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ve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Tahoma"/>
      <family val="2"/>
      <color theme="1"/>
      <sz val="11"/>
      <scheme val="minor"/>
    </font>
    <font>
      <name val="Verdana"/>
      <family val="2"/>
      <sz val="10"/>
    </font>
    <font>
      <name val="Arial"/>
      <family val="2"/>
      <sz val="10"/>
    </font>
    <font>
      <name val="Cordia New"/>
      <family val="2"/>
      <sz val="14"/>
    </font>
    <font>
      <name val="Arial"/>
      <family val="2"/>
      <sz val="8"/>
    </font>
    <font>
      <name val="Arial"/>
      <family val="2"/>
      <color rgb="FFFF0000"/>
      <sz val="8"/>
    </font>
    <font>
      <name val="Arial"/>
      <family val="2"/>
      <i val="1"/>
      <color rgb="FF0000CC"/>
      <sz val="8"/>
    </font>
    <font>
      <name val="Arial"/>
      <family val="2"/>
      <color theme="0"/>
      <sz val="8"/>
    </font>
    <font>
      <name val="Arial"/>
      <family val="2"/>
      <color theme="1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</cellStyleXfs>
  <cellXfs count="27">
    <xf numFmtId="0" fontId="0" fillId="0" borderId="0" pivotButton="0" quotePrefix="0" xfId="0"/>
    <xf numFmtId="0" fontId="4" fillId="0" borderId="1" applyAlignment="1" pivotButton="0" quotePrefix="0" xfId="2">
      <alignment vertical="top"/>
    </xf>
    <xf numFmtId="0" fontId="5" fillId="0" borderId="1" applyAlignment="1" pivotButton="0" quotePrefix="0" xfId="2">
      <alignment vertical="top"/>
    </xf>
    <xf numFmtId="49" fontId="4" fillId="0" borderId="1" applyAlignment="1" pivotButton="0" quotePrefix="0" xfId="2">
      <alignment horizontal="left" vertical="top"/>
    </xf>
    <xf numFmtId="0" fontId="4" fillId="0" borderId="1" applyAlignment="1" pivotButton="0" quotePrefix="0" xfId="1">
      <alignment horizontal="left" vertical="top"/>
    </xf>
    <xf numFmtId="0" fontId="4" fillId="0" borderId="2" applyAlignment="1" pivotButton="0" quotePrefix="0" xfId="1">
      <alignment horizontal="left" vertical="top"/>
    </xf>
    <xf numFmtId="0" fontId="4" fillId="0" borderId="1" applyAlignment="1" pivotButton="0" quotePrefix="0" xfId="3">
      <alignment horizontal="center" vertical="top" wrapText="1"/>
    </xf>
    <xf numFmtId="0" fontId="4" fillId="0" borderId="1" applyAlignment="1" pivotButton="0" quotePrefix="0" xfId="4">
      <alignment horizontal="center" vertical="top" wrapText="1"/>
    </xf>
    <xf numFmtId="0" fontId="4" fillId="2" borderId="1" applyAlignment="1" pivotButton="0" quotePrefix="0" xfId="4">
      <alignment horizontal="center" vertical="top" wrapText="1"/>
    </xf>
    <xf numFmtId="0" fontId="4" fillId="2" borderId="3" applyAlignment="1" pivotButton="0" quotePrefix="0" xfId="4">
      <alignment horizontal="center" vertical="top" wrapText="1"/>
    </xf>
    <xf numFmtId="0" fontId="4" fillId="2" borderId="2" applyAlignment="1" pivotButton="0" quotePrefix="0" xfId="4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0" fillId="4" borderId="0" pivotButton="0" quotePrefix="0" xfId="0"/>
    <xf numFmtId="0" fontId="4" fillId="0" borderId="4" applyAlignment="1" pivotButton="0" quotePrefix="1" xfId="0">
      <alignment vertical="top"/>
    </xf>
    <xf numFmtId="0" fontId="6" fillId="0" borderId="4" applyAlignment="1" pivotButton="0" quotePrefix="0" xfId="0">
      <alignment vertical="top"/>
    </xf>
    <xf numFmtId="0" fontId="7" fillId="5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/>
    </xf>
    <xf numFmtId="0" fontId="4" fillId="0" borderId="4" applyAlignment="1" pivotButton="0" quotePrefix="1" xfId="0">
      <alignment vertical="top" wrapText="1"/>
    </xf>
    <xf numFmtId="0" fontId="4" fillId="0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4" fillId="7" borderId="4" applyAlignment="1" pivotButton="0" quotePrefix="0" xfId="0">
      <alignment vertical="top" wrapText="1"/>
    </xf>
    <xf numFmtId="49" fontId="0" fillId="0" borderId="0" pivotButton="0" quotePrefix="0" xfId="0"/>
  </cellXfs>
  <cellStyles count="5">
    <cellStyle name="Normal" xfId="0" builtinId="0"/>
    <cellStyle name="Normal 2" xfId="1"/>
    <cellStyle name="Normal_KBMF (2)" xfId="2"/>
    <cellStyle name="Normal_L01D2XX_FILE" xfId="3"/>
    <cellStyle name="Normal__KBMF_Batch_(AppAcronym)_(Projname)_V9.9.xls)KBMF_1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16"/>
  <sheetViews>
    <sheetView tabSelected="1" zoomScale="90" zoomScaleNormal="90" workbookViewId="0">
      <selection activeCell="D13" sqref="D13"/>
    </sheetView>
  </sheetViews>
  <sheetFormatPr baseColWidth="8" defaultRowHeight="14.25"/>
  <cols>
    <col width="10.25" bestFit="1" customWidth="1" min="2" max="2"/>
    <col width="12.125" bestFit="1" customWidth="1" min="3" max="3"/>
    <col width="32" bestFit="1" customWidth="1" min="4" max="4"/>
    <col width="17" bestFit="1" customWidth="1" min="5" max="5"/>
    <col width="8.75" bestFit="1" customWidth="1" min="6" max="6"/>
    <col width="8.625" bestFit="1" customWidth="1" min="7" max="7"/>
    <col width="8.875" bestFit="1" customWidth="1" min="8" max="8"/>
    <col width="11.875" bestFit="1" customWidth="1" min="9" max="9"/>
    <col width="8.875" bestFit="1" customWidth="1" min="10" max="10"/>
    <col width="9" bestFit="1" customWidth="1" min="11" max="12"/>
    <col width="9.375" bestFit="1" customWidth="1" min="13" max="13"/>
    <col width="9.25" bestFit="1" customWidth="1" min="14" max="14"/>
    <col width="45" bestFit="1" customWidth="1" min="15" max="15"/>
    <col width="19.875" bestFit="1" customWidth="1" min="16" max="16"/>
    <col width="12.25" bestFit="1" customWidth="1" min="17" max="17"/>
    <col width="19.875" bestFit="1" customWidth="1" min="18" max="19"/>
    <col width="17.75" bestFit="1" customWidth="1" min="20" max="20"/>
    <col width="32" bestFit="1" customWidth="1" min="21" max="21"/>
    <col width="135.125" bestFit="1" customWidth="1" min="22" max="22"/>
    <col width="49.25" bestFit="1" customWidth="1" min="23" max="23"/>
    <col width="19.75" bestFit="1" customWidth="1" min="24" max="24"/>
    <col width="32" bestFit="1" customWidth="1" min="25" max="25"/>
    <col width="135.125" bestFit="1" customWidth="1" min="26" max="26"/>
    <col width="49.25" bestFit="1" customWidth="1" min="27" max="27"/>
    <col width="111.625" bestFit="1" customWidth="1" min="28" max="28"/>
    <col width="45" bestFit="1" customWidth="1" min="29" max="30"/>
    <col width="12.625" bestFit="1" customWidth="1" min="31" max="31"/>
    <col width="46.25" bestFit="1" customWidth="1" min="32" max="32"/>
    <col width="111.625" bestFit="1" customWidth="1" min="33" max="34"/>
    <col width="45" bestFit="1" customWidth="1" min="35" max="35"/>
    <col width="21.375" bestFit="1" customWidth="1" min="36" max="36"/>
    <col width="25.875" bestFit="1" customWidth="1" min="37" max="37"/>
    <col width="14.75" bestFit="1" customWidth="1" min="38" max="38"/>
    <col width="45" bestFit="1" customWidth="1" min="39" max="39"/>
    <col width="9.75" bestFit="1" customWidth="1" min="40" max="40"/>
    <col width="45" bestFit="1" customWidth="1" min="41" max="41"/>
    <col width="13.25" bestFit="1" customWidth="1" min="42" max="42"/>
    <col width="13.875" bestFit="1" customWidth="1" min="43" max="43"/>
    <col width="114.625" bestFit="1" customWidth="1" min="44" max="44"/>
    <col width="45" bestFit="1" customWidth="1" min="45" max="46"/>
    <col width="14.75" bestFit="1" customWidth="1" min="47" max="47"/>
    <col width="49.125" bestFit="1" customWidth="1" min="48" max="48"/>
    <col width="111.625" bestFit="1" customWidth="1" min="49" max="50"/>
    <col width="45" bestFit="1" customWidth="1" min="51" max="51"/>
    <col width="29.25" bestFit="1" customWidth="1" min="52" max="52"/>
    <col width="27.875" bestFit="1" customWidth="1" min="53" max="53"/>
    <col width="16.75" bestFit="1" customWidth="1" min="54" max="54"/>
    <col width="45" bestFit="1" customWidth="1" min="55" max="55"/>
    <col width="11.75" bestFit="1" customWidth="1" min="56" max="56"/>
    <col width="45" bestFit="1" customWidth="1" min="57" max="57"/>
    <col width="15.25" bestFit="1" customWidth="1" min="58" max="58"/>
    <col width="15.875" bestFit="1" customWidth="1" min="59" max="59"/>
    <col width="10.625" bestFit="1" customWidth="1" min="60" max="60"/>
    <col width="19.125" bestFit="1" customWidth="1" min="61" max="61"/>
    <col width="141" bestFit="1" customWidth="1" min="62" max="62"/>
    <col width="15.875" bestFit="1" customWidth="1" min="63" max="63"/>
    <col width="10" bestFit="1" customWidth="1" min="64" max="64"/>
  </cols>
  <sheetData>
    <row r="1" ht="15" customHeight="1" thickBot="1">
      <c r="A1" s="13" t="n"/>
      <c r="B1" s="1" t="inlineStr">
        <is>
          <t>Record_Type</t>
        </is>
      </c>
      <c r="C1" s="1" t="inlineStr">
        <is>
          <t>Source_Appl_ID</t>
        </is>
      </c>
      <c r="D1" s="1" t="inlineStr">
        <is>
          <t>Source_Reference_No</t>
        </is>
      </c>
      <c r="E1" s="1" t="inlineStr">
        <is>
          <t>Source_Channel_Code</t>
        </is>
      </c>
      <c r="F1" s="1" t="inlineStr">
        <is>
          <t>Branch No.</t>
        </is>
      </c>
      <c r="G1" s="2" t="inlineStr">
        <is>
          <t>User_ID</t>
        </is>
      </c>
      <c r="H1" s="2" t="inlineStr">
        <is>
          <t>Terminal_ID</t>
        </is>
      </c>
      <c r="I1" s="2" t="inlineStr">
        <is>
          <t>User_Authoirze</t>
        </is>
      </c>
      <c r="J1" s="2" t="inlineStr">
        <is>
          <t>Auth_Level</t>
        </is>
      </c>
      <c r="K1" s="1" t="inlineStr">
        <is>
          <t>Trans_Date</t>
        </is>
      </c>
      <c r="L1" s="1" t="inlineStr">
        <is>
          <t>Trans_Time</t>
        </is>
      </c>
      <c r="M1" s="1" t="inlineStr">
        <is>
          <t>Report_type</t>
        </is>
      </c>
      <c r="N1" s="1" t="inlineStr">
        <is>
          <t>Trans_Type</t>
        </is>
      </c>
      <c r="O1" s="1" t="inlineStr">
        <is>
          <t>Trans_Type_Desc</t>
        </is>
      </c>
      <c r="P1" s="1" t="inlineStr">
        <is>
          <t>Trans_THB_Amount</t>
        </is>
      </c>
      <c r="Q1" s="1" t="inlineStr">
        <is>
          <t>Trans_Currency</t>
        </is>
      </c>
      <c r="R1" s="1" t="inlineStr">
        <is>
          <t>Trans_Currency_Amount</t>
        </is>
      </c>
      <c r="S1" s="1" t="inlineStr">
        <is>
          <t>Trans_Exchange_Rate</t>
        </is>
      </c>
      <c r="T1" s="1" t="inlineStr">
        <is>
          <t>Send_Account_Number</t>
        </is>
      </c>
      <c r="U1" s="1" t="inlineStr">
        <is>
          <t>Send_Reference_ Number</t>
        </is>
      </c>
      <c r="V1" s="1" t="inlineStr">
        <is>
          <t>Send_Bank_Name</t>
        </is>
      </c>
      <c r="W1" s="1" t="inlineStr">
        <is>
          <t>Send_Country_ Name</t>
        </is>
      </c>
      <c r="X1" s="1" t="inlineStr">
        <is>
          <t>Receive_Account_Number</t>
        </is>
      </c>
      <c r="Y1" s="1" t="inlineStr">
        <is>
          <t>Receive_Reference_Number</t>
        </is>
      </c>
      <c r="Z1" s="1" t="inlineStr">
        <is>
          <t>Receive_Bank_Name</t>
        </is>
      </c>
      <c r="AA1" s="1" t="inlineStr">
        <is>
          <t>Receive_Country_Name</t>
        </is>
      </c>
      <c r="AB1" s="3" t="inlineStr">
        <is>
          <t>Send_First_Name</t>
        </is>
      </c>
      <c r="AC1" s="3" t="inlineStr">
        <is>
          <t>Send_Mid_Name</t>
        </is>
      </c>
      <c r="AD1" s="3" t="inlineStr">
        <is>
          <t>Send_Last_Name</t>
        </is>
      </c>
      <c r="AE1" s="3" t="inlineStr">
        <is>
          <t>Send_Birth_Date</t>
        </is>
      </c>
      <c r="AF1" s="3" t="inlineStr">
        <is>
          <t>Send_Nationality</t>
        </is>
      </c>
      <c r="AG1" s="3" t="inlineStr">
        <is>
          <t>Send_Addr_Address1_Official</t>
        </is>
      </c>
      <c r="AH1" s="3" t="inlineStr">
        <is>
          <t>Send_Addr_Address2_Official</t>
        </is>
      </c>
      <c r="AI1" s="3" t="inlineStr">
        <is>
          <t>Send_Addr_Province_Official</t>
        </is>
      </c>
      <c r="AJ1" s="3" t="inlineStr">
        <is>
          <t>Send_Addr_Zipcode_Official</t>
        </is>
      </c>
      <c r="AK1" s="3" t="inlineStr">
        <is>
          <t>Send_Addr_Country_Code_Official</t>
        </is>
      </c>
      <c r="AL1" s="3" t="inlineStr">
        <is>
          <t>Send_ID_Doc_Type</t>
        </is>
      </c>
      <c r="AM1" s="3" t="inlineStr">
        <is>
          <t>Send_Type_Desc</t>
        </is>
      </c>
      <c r="AN1" s="3" t="inlineStr">
        <is>
          <t>Send_ID_NO</t>
        </is>
      </c>
      <c r="AO1" s="3" t="inlineStr">
        <is>
          <t>Send_Issue_By</t>
        </is>
      </c>
      <c r="AP1" s="3" t="inlineStr">
        <is>
          <t>Send_Issue_Date</t>
        </is>
      </c>
      <c r="AQ1" s="3" t="inlineStr">
        <is>
          <t>Send_Expire_Date</t>
        </is>
      </c>
      <c r="AR1" s="3" t="inlineStr">
        <is>
          <t>Receive_First_Name</t>
        </is>
      </c>
      <c r="AS1" s="3" t="inlineStr">
        <is>
          <t>Receive_Mid_Name</t>
        </is>
      </c>
      <c r="AT1" s="3" t="inlineStr">
        <is>
          <t>Receive_Last_Name</t>
        </is>
      </c>
      <c r="AU1" s="3" t="inlineStr">
        <is>
          <t>Receive_Birth_Date</t>
        </is>
      </c>
      <c r="AV1" s="3" t="inlineStr">
        <is>
          <t>Receive_Nationality</t>
        </is>
      </c>
      <c r="AW1" s="3" t="inlineStr">
        <is>
          <t>Receive_Addr_Address1_Official</t>
        </is>
      </c>
      <c r="AX1" s="3" t="inlineStr">
        <is>
          <t>Receive_Addr_Address2_Official</t>
        </is>
      </c>
      <c r="AY1" s="3" t="inlineStr">
        <is>
          <t>Receive_Addr_Province_Official</t>
        </is>
      </c>
      <c r="AZ1" s="3" t="inlineStr">
        <is>
          <t>Receive_Addr_Zipcode_Official/Contact</t>
        </is>
      </c>
      <c r="BA1" s="3" t="inlineStr">
        <is>
          <t>Receive_Addr_Country_Code_Official</t>
        </is>
      </c>
      <c r="BB1" s="3" t="inlineStr">
        <is>
          <t>Receive_ID_Doc_Type</t>
        </is>
      </c>
      <c r="BC1" s="3" t="inlineStr">
        <is>
          <t>Receive_Type_Desc</t>
        </is>
      </c>
      <c r="BD1" s="3" t="inlineStr">
        <is>
          <t>Receive_ID_NO</t>
        </is>
      </c>
      <c r="BE1" s="3" t="inlineStr">
        <is>
          <t>Receive_Issue_By</t>
        </is>
      </c>
      <c r="BF1" s="3" t="inlineStr">
        <is>
          <t>Receive_Issue_Date</t>
        </is>
      </c>
      <c r="BG1" s="3" t="inlineStr">
        <is>
          <t>Receive_Expire_Date</t>
        </is>
      </c>
      <c r="BH1" s="3" t="inlineStr">
        <is>
          <t>Interbank Flag</t>
        </is>
      </c>
      <c r="BI1" s="3" t="inlineStr">
        <is>
          <t>Fee_THB_Amount</t>
        </is>
      </c>
      <c r="BJ1" s="4" t="inlineStr">
        <is>
          <t>Transaction_Objective</t>
        </is>
      </c>
      <c r="BK1" s="1" t="inlineStr">
        <is>
          <t>Source_Appl_Sub_ID</t>
        </is>
      </c>
      <c r="BL1" s="5" t="inlineStr">
        <is>
          <t>Filter</t>
        </is>
      </c>
    </row>
    <row r="2" ht="15" customHeight="1" thickBot="1">
      <c r="A2" s="13" t="n"/>
      <c r="B2" s="6" t="n">
        <v>1</v>
      </c>
      <c r="C2" s="6" t="n">
        <v>3</v>
      </c>
      <c r="D2" s="7" t="n">
        <v>7</v>
      </c>
      <c r="E2" s="7" t="n">
        <v>57</v>
      </c>
      <c r="F2" s="6" t="n">
        <v>59</v>
      </c>
      <c r="G2" s="6" t="n">
        <v>63</v>
      </c>
      <c r="H2" s="6" t="n">
        <v>71</v>
      </c>
      <c r="I2" s="6" t="n">
        <v>79</v>
      </c>
      <c r="J2" s="6" t="n">
        <v>87</v>
      </c>
      <c r="K2" s="6" t="n">
        <v>90</v>
      </c>
      <c r="L2" s="6" t="n">
        <v>98</v>
      </c>
      <c r="M2" s="6" t="n">
        <v>104</v>
      </c>
      <c r="N2" s="6" t="n">
        <v>105</v>
      </c>
      <c r="O2" s="6" t="n">
        <v>107</v>
      </c>
      <c r="P2" s="7" t="n">
        <v>207</v>
      </c>
      <c r="Q2" s="7" t="n">
        <v>226</v>
      </c>
      <c r="R2" s="7" t="n">
        <v>230</v>
      </c>
      <c r="S2" s="7" t="n">
        <v>249</v>
      </c>
      <c r="T2" s="6" t="n">
        <v>268</v>
      </c>
      <c r="U2" s="6" t="n">
        <v>288</v>
      </c>
      <c r="V2" s="6" t="n">
        <v>338</v>
      </c>
      <c r="W2" s="6" t="n">
        <v>588</v>
      </c>
      <c r="X2" s="6" t="n">
        <v>688</v>
      </c>
      <c r="Y2" s="6" t="n">
        <v>708</v>
      </c>
      <c r="Z2" s="6" t="n">
        <v>758</v>
      </c>
      <c r="AA2" s="6" t="n">
        <v>1008</v>
      </c>
      <c r="AB2" s="6" t="n">
        <v>1108</v>
      </c>
      <c r="AC2" s="6" t="n">
        <v>1358</v>
      </c>
      <c r="AD2" s="8" t="n">
        <v>1458</v>
      </c>
      <c r="AE2" s="8" t="n">
        <v>1558</v>
      </c>
      <c r="AF2" s="8" t="n">
        <v>1566</v>
      </c>
      <c r="AG2" s="8" t="n">
        <v>1666</v>
      </c>
      <c r="AH2" s="6" t="n">
        <v>1916</v>
      </c>
      <c r="AI2" s="8" t="n">
        <v>2166</v>
      </c>
      <c r="AJ2" s="8" t="n">
        <v>2266</v>
      </c>
      <c r="AK2" s="9" t="n">
        <v>2271</v>
      </c>
      <c r="AL2" s="9" t="n">
        <v>2273</v>
      </c>
      <c r="AM2" s="9" t="n">
        <v>2275</v>
      </c>
      <c r="AN2" s="9" t="n">
        <v>2375</v>
      </c>
      <c r="AO2" s="9" t="n">
        <v>2388</v>
      </c>
      <c r="AP2" s="9" t="n">
        <v>2488</v>
      </c>
      <c r="AQ2" s="9" t="n">
        <v>2496</v>
      </c>
      <c r="AR2" s="9" t="n">
        <v>2504</v>
      </c>
      <c r="AS2" s="9" t="n">
        <v>2754</v>
      </c>
      <c r="AT2" s="9" t="n">
        <v>2854</v>
      </c>
      <c r="AU2" s="9" t="n">
        <v>2954</v>
      </c>
      <c r="AV2" s="9" t="n">
        <v>2962</v>
      </c>
      <c r="AW2" s="9" t="n">
        <v>3062</v>
      </c>
      <c r="AX2" s="9" t="n">
        <v>3312</v>
      </c>
      <c r="AY2" s="9" t="n">
        <v>3562</v>
      </c>
      <c r="AZ2" s="9" t="n">
        <v>3662</v>
      </c>
      <c r="BA2" s="9" t="n">
        <v>3667</v>
      </c>
      <c r="BB2" s="9" t="n">
        <v>3669</v>
      </c>
      <c r="BC2" s="9" t="n">
        <v>3671</v>
      </c>
      <c r="BD2" s="9" t="n">
        <v>3771</v>
      </c>
      <c r="BE2" s="9" t="n">
        <v>3784</v>
      </c>
      <c r="BF2" s="9" t="n">
        <v>3884</v>
      </c>
      <c r="BG2" s="9" t="n">
        <v>3892</v>
      </c>
      <c r="BH2" s="9" t="n">
        <v>3900</v>
      </c>
      <c r="BI2" s="9" t="n">
        <v>3901</v>
      </c>
      <c r="BJ2" s="9" t="n">
        <v>3920</v>
      </c>
      <c r="BK2" s="6" t="n">
        <v>4170</v>
      </c>
      <c r="BL2" s="10" t="n">
        <v>4180</v>
      </c>
    </row>
    <row r="3" ht="15" customHeight="1" thickBot="1">
      <c r="A3" s="13" t="n"/>
      <c r="B3" s="11" t="n">
        <v>2</v>
      </c>
      <c r="C3" s="11" t="n">
        <v>4</v>
      </c>
      <c r="D3" s="11" t="n">
        <v>50</v>
      </c>
      <c r="E3" s="11" t="n">
        <v>2</v>
      </c>
      <c r="F3" s="11" t="n">
        <v>4</v>
      </c>
      <c r="G3" s="11" t="n">
        <v>8</v>
      </c>
      <c r="H3" s="11" t="n">
        <v>8</v>
      </c>
      <c r="I3" s="11" t="n">
        <v>8</v>
      </c>
      <c r="J3" s="11" t="n">
        <v>3</v>
      </c>
      <c r="K3" s="11" t="n">
        <v>8</v>
      </c>
      <c r="L3" s="11" t="n">
        <v>6</v>
      </c>
      <c r="M3" s="11" t="n">
        <v>1</v>
      </c>
      <c r="N3" s="11" t="n">
        <v>2</v>
      </c>
      <c r="O3" s="11" t="n">
        <v>100</v>
      </c>
      <c r="P3" s="11" t="n">
        <v>19</v>
      </c>
      <c r="Q3" s="11" t="n">
        <v>4</v>
      </c>
      <c r="R3" s="11" t="n">
        <v>19</v>
      </c>
      <c r="S3" s="11" t="n">
        <v>19</v>
      </c>
      <c r="T3" s="11" t="n">
        <v>20</v>
      </c>
      <c r="U3" s="11" t="n">
        <v>50</v>
      </c>
      <c r="V3" s="11" t="n">
        <v>250</v>
      </c>
      <c r="W3" s="11" t="n">
        <v>100</v>
      </c>
      <c r="X3" s="11" t="n">
        <v>20</v>
      </c>
      <c r="Y3" s="11" t="n">
        <v>50</v>
      </c>
      <c r="Z3" s="11" t="n">
        <v>250</v>
      </c>
      <c r="AA3" s="11" t="n">
        <v>100</v>
      </c>
      <c r="AB3" s="11" t="n">
        <v>250</v>
      </c>
      <c r="AC3" s="11" t="n">
        <v>100</v>
      </c>
      <c r="AD3" s="11" t="n">
        <v>100</v>
      </c>
      <c r="AE3" s="11" t="n">
        <v>8</v>
      </c>
      <c r="AF3" s="11" t="n">
        <v>100</v>
      </c>
      <c r="AG3" s="11" t="n">
        <v>250</v>
      </c>
      <c r="AH3" s="11" t="n">
        <v>250</v>
      </c>
      <c r="AI3" s="11" t="n">
        <v>100</v>
      </c>
      <c r="AJ3" s="11" t="n">
        <v>5</v>
      </c>
      <c r="AK3" s="11" t="n">
        <v>2</v>
      </c>
      <c r="AL3" s="11" t="n">
        <v>2</v>
      </c>
      <c r="AM3" s="11" t="n">
        <v>100</v>
      </c>
      <c r="AN3" s="11" t="n">
        <v>13</v>
      </c>
      <c r="AO3" s="11" t="n">
        <v>100</v>
      </c>
      <c r="AP3" s="11" t="n">
        <v>8</v>
      </c>
      <c r="AQ3" s="11" t="n">
        <v>8</v>
      </c>
      <c r="AR3" s="11" t="n">
        <v>250</v>
      </c>
      <c r="AS3" s="11" t="n">
        <v>100</v>
      </c>
      <c r="AT3" s="11" t="n">
        <v>100</v>
      </c>
      <c r="AU3" s="11" t="n">
        <v>8</v>
      </c>
      <c r="AV3" s="11" t="n">
        <v>100</v>
      </c>
      <c r="AW3" s="11" t="n">
        <v>250</v>
      </c>
      <c r="AX3" s="11" t="n">
        <v>250</v>
      </c>
      <c r="AY3" s="11" t="n">
        <v>100</v>
      </c>
      <c r="AZ3" s="11" t="n">
        <v>5</v>
      </c>
      <c r="BA3" s="11" t="n">
        <v>2</v>
      </c>
      <c r="BB3" s="11" t="n">
        <v>2</v>
      </c>
      <c r="BC3" s="11" t="n">
        <v>100</v>
      </c>
      <c r="BD3" s="11" t="n">
        <v>13</v>
      </c>
      <c r="BE3" s="11" t="n">
        <v>100</v>
      </c>
      <c r="BF3" s="11" t="n">
        <v>8</v>
      </c>
      <c r="BG3" s="11" t="n">
        <v>8</v>
      </c>
      <c r="BH3" s="11" t="n">
        <v>1</v>
      </c>
      <c r="BI3" s="11" t="n">
        <v>19</v>
      </c>
      <c r="BJ3" s="11" t="n">
        <v>250</v>
      </c>
      <c r="BK3" s="11" t="n">
        <v>10</v>
      </c>
      <c r="BL3" s="12" t="n">
        <v>21</v>
      </c>
    </row>
    <row r="4" ht="14.25" customHeight="1">
      <c r="A4" s="13" t="n"/>
      <c r="B4" s="14" t="inlineStr">
        <is>
          <t>"01"</t>
        </is>
      </c>
      <c r="C4" s="14" t="inlineStr">
        <is>
          <t>"0757"</t>
        </is>
      </c>
      <c r="D4" s="15" t="inlineStr">
        <is>
          <t>GPS Transaction Ref</t>
        </is>
      </c>
      <c r="E4" s="16" t="inlineStr">
        <is>
          <t>Inward
+ Open API = ???
+ SWIFT = 07
+ SFTP = ???
Outward
+ Open API = ???
รอน้องปิงคุยกับทีม บข และฝ่ายกำกับเพราะว่าปัจจุบันมี Open API หรือ Channel อื่น ๆ ถ้ากรณีมีเพิ่ม จะต้องคุยกับทาง Int Fraud</t>
        </is>
      </c>
      <c r="F4" s="17" t="inlineStr">
        <is>
          <t>N/A</t>
        </is>
      </c>
      <c r="G4" s="20" t="inlineStr">
        <is>
          <t>System User = กรณี STP
Inputter ID = กรณี Manual</t>
        </is>
      </c>
      <c r="H4" s="17" t="inlineStr">
        <is>
          <t>N/A</t>
        </is>
      </c>
      <c r="I4" s="20" t="inlineStr">
        <is>
          <t>System User = กรณี STP
Authorizer ID = กรณี Manual</t>
        </is>
      </c>
      <c r="J4" s="17" t="inlineStr">
        <is>
          <t>N/A</t>
        </is>
      </c>
      <c r="K4" s="15" t="inlineStr">
        <is>
          <t>Settlement Date</t>
        </is>
      </c>
      <c r="L4" s="15" t="inlineStr">
        <is>
          <t>Settlement Time</t>
        </is>
      </c>
      <c r="M4" s="17" t="inlineStr">
        <is>
          <t>"2"</t>
        </is>
      </c>
      <c r="N4" s="18" t="inlineStr">
        <is>
          <t>"01" = SEND (K2O)
"01" = SEND (K2K)
"02" = RECEIVE (O2K)</t>
        </is>
      </c>
      <c r="O4" s="17" t="inlineStr">
        <is>
          <t>N/A</t>
        </is>
      </c>
      <c r="P4" s="19" t="inlineStr">
        <is>
          <t>THB Amount of Transaction
* ถ้ามีการ Deal Rate ให้ใช้ Rate รายงาน
* ถ้าไม่มี Deal Rate ให้ใช้ Counter Rate รายงาน
* กรณีถ้า DR และ CR ที่ไม่ใช่ไทยบาท ให้ใช้ MID Rate (Same Currency)</t>
        </is>
      </c>
      <c r="Q4" s="19" t="inlineStr">
        <is>
          <t>CCY of Transaction = กรณีเป็น CCY
Null = กรณีเป็น THB
IR = ยืดขา DR
OR = ยืดขา CR</t>
        </is>
      </c>
      <c r="R4" s="19" t="inlineStr">
        <is>
          <t>CCY Amount of Transaction = กรณีเป็น CCY
Null = กรณีเป็น THB
IR = ยืดขา DR
OR = ยืดขา CR</t>
        </is>
      </c>
      <c r="S4" s="19" t="inlineStr">
        <is>
          <t>Exchange Rate
* ถ้ามีการ Deal Rate ให้ใช้ Rate รายงาน
* ถ้าไม่มี Deal Rate ให้ใช้ Counter Rate รายงาน
* กรณีถ้า DR และ CR ที่ไม่ใช่ไทยบาท ให้ใช้ MID Rate (Same Currency)
* ถ้าเป็น THB ใส่ค่าว่าง</t>
        </is>
      </c>
      <c r="T4" s="19" t="inlineStr">
        <is>
          <t>กรณี Non FI (มีบัญชีกับ Kbank)
- เลขที่บัญชีที่ทำธุรกรรม DR เงินต้น
กรณี FI
- N/A
ระบุค่าเฉพาะกรณีหักจากบัญชี Kbank เท่านั้น 
* กรณี Sender คือบัญชี Kbank จะต้องมีค่า ถ้าเป็น other bank จะมีค่าหรือไม่มีค่าก็ได้</t>
        </is>
      </c>
      <c r="U4" s="19" t="inlineStr">
        <is>
          <t>GPS Transaction Ref</t>
        </is>
      </c>
      <c r="V4" s="19" t="inlineStr">
        <is>
          <t>กรณี Non FI (มีบัญชีกับ Kbank)
- KASIKORNBANK
กรณี FI
- รอ confirm จากน้องปิง
* ตอนนี้ API มีแต่เคสที่ Partner มีบัญชีกับ Kbank อยู่แล้ว
* กรณี SWIFT ต้องใช้ Ordering Bank ต้นทาง</t>
        </is>
      </c>
      <c r="W4" s="19" t="inlineStr">
        <is>
          <t>Country Name of Sender's Financial Institution or Bank
* ตาม 1.21 Send_Bank_Name</t>
        </is>
      </c>
      <c r="X4" s="20" t="inlineStr">
        <is>
          <t>Account No of Receiver = กรณี K2K
??? = กรณี K2O //ต้องส่งค่าอะไร</t>
        </is>
      </c>
      <c r="Y4" s="20" t="inlineStr">
        <is>
          <t>GPS Transaction Ref</t>
        </is>
      </c>
      <c r="Z4" s="20" t="inlineStr">
        <is>
          <t>ธนาคารของบัญชี Bene ปลายทาง</t>
        </is>
      </c>
      <c r="AA4" s="20" t="inlineStr">
        <is>
          <t>ตามประเทศของ Receive_Bank_Name</t>
        </is>
      </c>
      <c r="AB4" s="24" t="inlineStr">
        <is>
          <t>Sender's First Name
ระบุเฉพาะ
1. กรณี Kbank แต่ไม่มีการระบุ A/C
2. กรณี Non Kbank (Sender's First Name/Sender's Full Name/Sender's Company Name)</t>
        </is>
      </c>
      <c r="AC4" s="24" t="inlineStr">
        <is>
          <t>N/A</t>
        </is>
      </c>
      <c r="AD4" s="24" t="inlineStr">
        <is>
          <t>N/A</t>
        </is>
      </c>
      <c r="AE4" s="24" t="inlineStr">
        <is>
          <t>N/A</t>
        </is>
      </c>
      <c r="AF4" s="24" t="inlineStr">
        <is>
          <t>N/A</t>
        </is>
      </c>
      <c r="AG4" s="24" t="inlineStr">
        <is>
          <t>Sender's Official/Contact Address1
ระบุเฉพาะ
1. กรณี Kbank แต่ไม่มีการระบุ A/C
2. กรณี Non Kbank (ถ้ามี)</t>
        </is>
      </c>
      <c r="AH4" s="24" t="inlineStr">
        <is>
          <t>N/A</t>
        </is>
      </c>
      <c r="AI4" s="24" t="inlineStr">
        <is>
          <t>N/A</t>
        </is>
      </c>
      <c r="AJ4" s="24" t="inlineStr">
        <is>
          <t>N/A</t>
        </is>
      </c>
      <c r="AK4" s="24" t="inlineStr">
        <is>
          <t>Sender's Country Code(ISO Code)
ระบุเฉพาะ
1. กรณี Kbank แต่ไม่มีการระบุ A/C
2. กรณี Non Kbank (ต้องมี)</t>
        </is>
      </c>
      <c r="AL4" s="24" t="inlineStr">
        <is>
          <t>ประเภทของรหัสประจำตัวที่ใช้เป็นหลักฐานในการทำธุรกรรม
ตาม Doc Type ใน CIS
ระบุเฉพาะ
1. กรณี Kbank แต่ไม่มีการระบุ A/C
// รอทาง IntFraud confirm list อีกที</t>
        </is>
      </c>
      <c r="AM4" s="24" t="inlineStr">
        <is>
          <t>N/A</t>
        </is>
      </c>
      <c r="AN4" s="24" t="inlineStr">
        <is>
          <t>เลขประจำตัวของหลักฐานในการทำธุรกรรม
ระบุเฉพาะ
1. กรณี Kbank แต่ไม่มีการระบุ A/C
2. กรณี Non Kbank (ตามข้อมูลที่ทาง PP หรือ MCL ตอบกลับมาตอนตัดเงินสำเร็จ)</t>
        </is>
      </c>
      <c r="AO4" s="24" t="inlineStr">
        <is>
          <t>N/A</t>
        </is>
      </c>
      <c r="AP4" s="24" t="inlineStr">
        <is>
          <t>N/A</t>
        </is>
      </c>
      <c r="AQ4" s="24" t="inlineStr">
        <is>
          <t>N/A</t>
        </is>
      </c>
      <c r="AR4" s="25" t="inlineStr">
        <is>
          <t>Receiver's First Name
ระบุเฉพาะ
1. กรณี Kbank แต่ไม่มีการระบุ A/C
2. กรณี Non Kbank (Receiver's First Name/ Receiver's Full Name/Receiver's Company Name)</t>
        </is>
      </c>
      <c r="AS4" s="19" t="inlineStr">
        <is>
          <t>N/A</t>
        </is>
      </c>
      <c r="AT4" s="19" t="inlineStr">
        <is>
          <t>N/A</t>
        </is>
      </c>
      <c r="AU4" s="19" t="inlineStr">
        <is>
          <t>N/A</t>
        </is>
      </c>
      <c r="AV4" s="19" t="inlineStr">
        <is>
          <t>N/A</t>
        </is>
      </c>
      <c r="AW4" s="25" t="inlineStr">
        <is>
          <t>Receiver's Official/Contact Address1
ระบุเฉพาะ
1. กรณี Kbank แต่ไม่มีการระบุ A/C
2. กรณี Non Kbank (ถ้ามี)</t>
        </is>
      </c>
      <c r="AX4" s="19" t="inlineStr">
        <is>
          <t>N/A</t>
        </is>
      </c>
      <c r="AY4" s="19" t="inlineStr">
        <is>
          <t>N/A</t>
        </is>
      </c>
      <c r="AZ4" s="19" t="inlineStr">
        <is>
          <t>N/A</t>
        </is>
      </c>
      <c r="BA4" s="25" t="inlineStr">
        <is>
          <t>Receiver's Country Code(ISO Code)
ระบุเฉพาะ
1. กรณี Kbank แต่ไม่มีการระบุ A/C
2. กรณี Non Kbank (ต้องมี)</t>
        </is>
      </c>
      <c r="BB4" s="16" t="inlineStr">
        <is>
          <t>ประเภทของรหัสประจำตัวที่ใช้เป็นหลักฐานในการทำธุรกรรม
ตาม Doc Type ใน CIS
ระบุเฉพาะ
1. กรณี Kbank แต่ไม่มีการระบุ A/C
// Possible Values ของ AMLO และ IntFraud มีค่าต่างกัน ต้อง Confirm กับทาง IntFraud อีกทีว่าค่าถูกต้องหรือไม่</t>
        </is>
      </c>
      <c r="BC4" s="21" t="inlineStr">
        <is>
          <t>N/A</t>
        </is>
      </c>
      <c r="BD4" s="21" t="inlineStr">
        <is>
          <t>เลขประจำตัวของหลักฐานในการทำธุรกรรม
ระบุเฉพาะ
1. กรณี Kbank แต่ไม่มีการระบุ A/C
2. กรณี Non Kbank (ตามข้อมูลที่ทาง PP หรือ MCL ตอบกลับมาตอนตัดเงินสำเร็จ)</t>
        </is>
      </c>
      <c r="BE4" s="21" t="inlineStr">
        <is>
          <t>N/A</t>
        </is>
      </c>
      <c r="BF4" s="21" t="inlineStr">
        <is>
          <t>N/A</t>
        </is>
      </c>
      <c r="BG4" s="21" t="inlineStr">
        <is>
          <t>N/A</t>
        </is>
      </c>
      <c r="BH4" s="21" t="inlineStr">
        <is>
          <t>"Y" = Interbank Transaction (K-O, O-K)
Space = Intrabank Transaction (K-K)</t>
        </is>
      </c>
      <c r="BI4" s="21" t="inlineStr">
        <is>
          <t>"0"</t>
        </is>
      </c>
      <c r="BJ4" s="22" t="inlineStr">
        <is>
          <t>Purpose Type
แบ่งเป็น Goods หรือ Services หรือไม่</t>
        </is>
      </c>
      <c r="BK4" s="21" t="inlineStr">
        <is>
          <t>0245_RI - TN - Inward Remittance
0245_RW - TN - Outward Remittance</t>
        </is>
      </c>
      <c r="BL4" s="23" t="inlineStr">
        <is>
          <t>Filter</t>
        </is>
      </c>
    </row>
    <row r="5">
      <c r="A5" s="26" t="inlineStr">
        <is>
          <t xml:space="preserve">9907570000000000000000000000000000000000.00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">
        <f>MID($A5,B$2,B$3)</f>
        <v/>
      </c>
      <c r="C5">
        <f>MID($A5,C$2,C$3)</f>
        <v/>
      </c>
      <c r="D5">
        <f>MID($A5,D$2,D$3)</f>
        <v/>
      </c>
      <c r="E5">
        <f>MID($A5,E$2,E$3)</f>
        <v/>
      </c>
      <c r="F5">
        <f>MID($A5,F$2,F$3)</f>
        <v/>
      </c>
      <c r="G5">
        <f>MID($A5,G$2,G$3)</f>
        <v/>
      </c>
      <c r="H5">
        <f>MID($A5,H$2,H$3)</f>
        <v/>
      </c>
      <c r="I5">
        <f>MID($A5,I$2,I$3)</f>
        <v/>
      </c>
      <c r="J5">
        <f>MID($A5,J$2,J$3)</f>
        <v/>
      </c>
      <c r="K5">
        <f>MID($A5,K$2,K$3)</f>
        <v/>
      </c>
      <c r="L5">
        <f>MID($A5,L$2,L$3)</f>
        <v/>
      </c>
      <c r="M5">
        <f>MID($A5,M$2,M$3)</f>
        <v/>
      </c>
      <c r="N5">
        <f>MID($A5,N$2,N$3)</f>
        <v/>
      </c>
      <c r="O5">
        <f>MID($A5,O$2,O$3)</f>
        <v/>
      </c>
      <c r="P5">
        <f>MID($A5,P$2,P$3)</f>
        <v/>
      </c>
      <c r="Q5">
        <f>MID($A5,Q$2,Q$3)</f>
        <v/>
      </c>
      <c r="R5">
        <f>MID($A5,R$2,R$3)</f>
        <v/>
      </c>
      <c r="S5">
        <f>MID($A5,S$2,S$3)</f>
        <v/>
      </c>
      <c r="T5">
        <f>MID($A5,T$2,T$3)</f>
        <v/>
      </c>
      <c r="U5">
        <f>MID($A5,U$2,U$3)</f>
        <v/>
      </c>
      <c r="V5">
        <f>MID($A5,V$2,V$3)</f>
        <v/>
      </c>
      <c r="W5">
        <f>MID($A5,W$2,W$3)</f>
        <v/>
      </c>
      <c r="X5">
        <f>MID($A5,X$2,X$3)</f>
        <v/>
      </c>
      <c r="Y5">
        <f>MID($A5,Y$2,Y$3)</f>
        <v/>
      </c>
      <c r="Z5">
        <f>MID($A5,Z$2,Z$3)</f>
        <v/>
      </c>
      <c r="AA5">
        <f>MID($A5,AA$2,AA$3)</f>
        <v/>
      </c>
      <c r="AB5">
        <f>MID($A5,AB$2,AB$3)</f>
        <v/>
      </c>
      <c r="AC5">
        <f>MID($A5,AC$2,AC$3)</f>
        <v/>
      </c>
      <c r="AD5">
        <f>MID($A5,AD$2,AD$3)</f>
        <v/>
      </c>
      <c r="AE5">
        <f>MID($A5,AE$2,AE$3)</f>
        <v/>
      </c>
      <c r="AF5">
        <f>MID($A5,AF$2,AF$3)</f>
        <v/>
      </c>
      <c r="AG5">
        <f>MID($A5,AG$2,AG$3)</f>
        <v/>
      </c>
      <c r="AH5">
        <f>MID($A5,AH$2,AH$3)</f>
        <v/>
      </c>
      <c r="AI5">
        <f>MID($A5,AI$2,AI$3)</f>
        <v/>
      </c>
      <c r="AJ5">
        <f>MID($A5,AJ$2,AJ$3)</f>
        <v/>
      </c>
      <c r="AK5">
        <f>MID($A5,AK$2,AK$3)</f>
        <v/>
      </c>
      <c r="AL5">
        <f>MID($A5,AL$2,AL$3)</f>
        <v/>
      </c>
      <c r="AM5">
        <f>MID($A5,AM$2,AM$3)</f>
        <v/>
      </c>
      <c r="AN5">
        <f>MID($A5,AN$2,AN$3)</f>
        <v/>
      </c>
      <c r="AO5">
        <f>MID($A5,AO$2,AO$3)</f>
        <v/>
      </c>
      <c r="AP5">
        <f>MID($A5,AP$2,AP$3)</f>
        <v/>
      </c>
      <c r="AQ5">
        <f>MID($A5,AQ$2,AQ$3)</f>
        <v/>
      </c>
      <c r="AR5">
        <f>MID($A5,AR$2,AR$3)</f>
        <v/>
      </c>
      <c r="AS5">
        <f>MID($A5,AS$2,AS$3)</f>
        <v/>
      </c>
      <c r="AT5">
        <f>MID($A5,AT$2,AT$3)</f>
        <v/>
      </c>
      <c r="AU5">
        <f>MID($A5,AU$2,AU$3)</f>
        <v/>
      </c>
      <c r="AV5">
        <f>MID($A5,AV$2,AV$3)</f>
        <v/>
      </c>
      <c r="AW5">
        <f>MID($A5,AW$2,AW$3)</f>
        <v/>
      </c>
      <c r="AX5">
        <f>MID($A5,AX$2,AX$3)</f>
        <v/>
      </c>
      <c r="AY5">
        <f>MID($A5,AY$2,AY$3)</f>
        <v/>
      </c>
      <c r="AZ5">
        <f>MID($A5,AZ$2,AZ$3)</f>
        <v/>
      </c>
      <c r="BA5">
        <f>MID($A5,BA$2,BA$3)</f>
        <v/>
      </c>
      <c r="BB5">
        <f>MID($A5,BB$2,BB$3)</f>
        <v/>
      </c>
      <c r="BC5">
        <f>MID($A5,BC$2,BC$3)</f>
        <v/>
      </c>
      <c r="BD5">
        <f>MID($A5,BD$2,BD$3)</f>
        <v/>
      </c>
      <c r="BE5">
        <f>MID($A5,BE$2,BE$3)</f>
        <v/>
      </c>
      <c r="BF5">
        <f>MID($A5,BF$2,BF$3)</f>
        <v/>
      </c>
      <c r="BG5">
        <f>MID($A5,BG$2,BG$3)</f>
        <v/>
      </c>
      <c r="BH5">
        <f>MID($A5,BH$2,BH$3)</f>
        <v/>
      </c>
      <c r="BI5">
        <f>MID($A5,BI$2,BI$3)</f>
        <v/>
      </c>
      <c r="BJ5">
        <f>MID($A5,BJ$2,BJ$3)</f>
        <v/>
      </c>
      <c r="BK5">
        <f>MID($A5,BK$2,BK$3)</f>
        <v/>
      </c>
      <c r="BL5">
        <f>MID($A5,BL$2,BL$3)</f>
        <v/>
      </c>
    </row>
    <row r="6">
      <c r="A6" s="26" t="n"/>
      <c r="B6">
        <f>MID($A6,B$2,B$3)</f>
        <v/>
      </c>
      <c r="C6">
        <f>MID($A6,C$2,C$3)</f>
        <v/>
      </c>
      <c r="D6">
        <f>MID($A6,D$2,D$3)</f>
        <v/>
      </c>
      <c r="E6">
        <f>MID($A6,E$2,E$3)</f>
        <v/>
      </c>
      <c r="F6">
        <f>MID($A6,F$2,F$3)</f>
        <v/>
      </c>
      <c r="G6">
        <f>MID($A6,G$2,G$3)</f>
        <v/>
      </c>
      <c r="H6">
        <f>MID($A6,H$2,H$3)</f>
        <v/>
      </c>
      <c r="I6">
        <f>MID($A6,I$2,I$3)</f>
        <v/>
      </c>
      <c r="J6">
        <f>MID($A6,J$2,J$3)</f>
        <v/>
      </c>
      <c r="K6">
        <f>MID($A6,K$2,K$3)</f>
        <v/>
      </c>
      <c r="L6">
        <f>MID($A6,L$2,L$3)</f>
        <v/>
      </c>
      <c r="M6">
        <f>MID($A6,M$2,M$3)</f>
        <v/>
      </c>
      <c r="N6">
        <f>MID($A6,N$2,N$3)</f>
        <v/>
      </c>
      <c r="O6">
        <f>MID($A6,O$2,O$3)</f>
        <v/>
      </c>
      <c r="P6">
        <f>MID($A6,P$2,P$3)</f>
        <v/>
      </c>
      <c r="Q6">
        <f>MID($A6,Q$2,Q$3)</f>
        <v/>
      </c>
      <c r="R6">
        <f>MID($A6,R$2,R$3)</f>
        <v/>
      </c>
      <c r="S6">
        <f>MID($A6,S$2,S$3)</f>
        <v/>
      </c>
      <c r="T6">
        <f>MID($A6,T$2,T$3)</f>
        <v/>
      </c>
      <c r="U6">
        <f>MID($A6,U$2,U$3)</f>
        <v/>
      </c>
      <c r="V6">
        <f>MID($A6,V$2,V$3)</f>
        <v/>
      </c>
      <c r="W6">
        <f>MID($A6,W$2,W$3)</f>
        <v/>
      </c>
      <c r="X6">
        <f>MID($A6,X$2,X$3)</f>
        <v/>
      </c>
      <c r="Y6">
        <f>MID($A6,Y$2,Y$3)</f>
        <v/>
      </c>
      <c r="Z6">
        <f>MID($A6,Z$2,Z$3)</f>
        <v/>
      </c>
      <c r="AA6">
        <f>MID($A6,AA$2,AA$3)</f>
        <v/>
      </c>
      <c r="AB6">
        <f>MID($A6,AB$2,AB$3)</f>
        <v/>
      </c>
      <c r="AC6">
        <f>MID($A6,AC$2,AC$3)</f>
        <v/>
      </c>
      <c r="AD6">
        <f>MID($A6,AD$2,AD$3)</f>
        <v/>
      </c>
      <c r="AE6">
        <f>MID($A6,AE$2,AE$3)</f>
        <v/>
      </c>
      <c r="AF6">
        <f>MID($A6,AF$2,AF$3)</f>
        <v/>
      </c>
      <c r="AG6">
        <f>MID($A6,AG$2,AG$3)</f>
        <v/>
      </c>
      <c r="AH6">
        <f>MID($A6,AH$2,AH$3)</f>
        <v/>
      </c>
      <c r="AI6">
        <f>MID($A6,AI$2,AI$3)</f>
        <v/>
      </c>
      <c r="AJ6">
        <f>MID($A6,AJ$2,AJ$3)</f>
        <v/>
      </c>
      <c r="AK6">
        <f>MID($A6,AK$2,AK$3)</f>
        <v/>
      </c>
      <c r="AL6">
        <f>MID($A6,AL$2,AL$3)</f>
        <v/>
      </c>
      <c r="AM6">
        <f>MID($A6,AM$2,AM$3)</f>
        <v/>
      </c>
      <c r="AN6">
        <f>MID($A6,AN$2,AN$3)</f>
        <v/>
      </c>
      <c r="AO6">
        <f>MID($A6,AO$2,AO$3)</f>
        <v/>
      </c>
      <c r="AP6">
        <f>MID($A6,AP$2,AP$3)</f>
        <v/>
      </c>
      <c r="AQ6">
        <f>MID($A6,AQ$2,AQ$3)</f>
        <v/>
      </c>
      <c r="AR6">
        <f>MID($A6,AR$2,AR$3)</f>
        <v/>
      </c>
      <c r="AS6">
        <f>MID($A6,AS$2,AS$3)</f>
        <v/>
      </c>
      <c r="AT6">
        <f>MID($A6,AT$2,AT$3)</f>
        <v/>
      </c>
      <c r="AU6">
        <f>MID($A6,AU$2,AU$3)</f>
        <v/>
      </c>
      <c r="AV6">
        <f>MID($A6,AV$2,AV$3)</f>
        <v/>
      </c>
      <c r="AW6">
        <f>MID($A6,AW$2,AW$3)</f>
        <v/>
      </c>
      <c r="AX6">
        <f>MID($A6,AX$2,AX$3)</f>
        <v/>
      </c>
      <c r="AY6">
        <f>MID($A6,AY$2,AY$3)</f>
        <v/>
      </c>
      <c r="AZ6">
        <f>MID($A6,AZ$2,AZ$3)</f>
        <v/>
      </c>
      <c r="BA6">
        <f>MID($A6,BA$2,BA$3)</f>
        <v/>
      </c>
      <c r="BB6">
        <f>MID($A6,BB$2,BB$3)</f>
        <v/>
      </c>
      <c r="BC6">
        <f>MID($A6,BC$2,BC$3)</f>
        <v/>
      </c>
      <c r="BD6">
        <f>MID($A6,BD$2,BD$3)</f>
        <v/>
      </c>
      <c r="BE6">
        <f>MID($A6,BE$2,BE$3)</f>
        <v/>
      </c>
      <c r="BF6">
        <f>MID($A6,BF$2,BF$3)</f>
        <v/>
      </c>
      <c r="BG6">
        <f>MID($A6,BG$2,BG$3)</f>
        <v/>
      </c>
      <c r="BH6">
        <f>MID($A6,BH$2,BH$3)</f>
        <v/>
      </c>
      <c r="BI6">
        <f>MID($A6,BI$2,BI$3)</f>
        <v/>
      </c>
      <c r="BJ6">
        <f>MID($A6,BJ$2,BJ$3)</f>
        <v/>
      </c>
      <c r="BK6">
        <f>MID($A6,BK$2,BK$3)</f>
        <v/>
      </c>
      <c r="BL6">
        <f>MID($A6,BL$2,BL$3)</f>
        <v/>
      </c>
    </row>
    <row r="7">
      <c r="A7" s="26" t="n"/>
      <c r="B7">
        <f>MID($A7,B$2,B$3)</f>
        <v/>
      </c>
      <c r="C7">
        <f>MID($A7,C$2,C$3)</f>
        <v/>
      </c>
      <c r="D7">
        <f>MID($A7,D$2,D$3)</f>
        <v/>
      </c>
      <c r="E7">
        <f>MID($A7,E$2,E$3)</f>
        <v/>
      </c>
      <c r="F7">
        <f>MID($A7,F$2,F$3)</f>
        <v/>
      </c>
      <c r="G7">
        <f>MID($A7,G$2,G$3)</f>
        <v/>
      </c>
      <c r="H7">
        <f>MID($A7,H$2,H$3)</f>
        <v/>
      </c>
      <c r="I7">
        <f>MID($A7,I$2,I$3)</f>
        <v/>
      </c>
      <c r="J7">
        <f>MID($A7,J$2,J$3)</f>
        <v/>
      </c>
      <c r="K7">
        <f>MID($A7,K$2,K$3)</f>
        <v/>
      </c>
      <c r="L7">
        <f>MID($A7,L$2,L$3)</f>
        <v/>
      </c>
      <c r="M7">
        <f>MID($A7,M$2,M$3)</f>
        <v/>
      </c>
      <c r="N7">
        <f>MID($A7,N$2,N$3)</f>
        <v/>
      </c>
      <c r="O7">
        <f>MID($A7,O$2,O$3)</f>
        <v/>
      </c>
      <c r="P7">
        <f>MID($A7,P$2,P$3)</f>
        <v/>
      </c>
      <c r="Q7">
        <f>MID($A7,Q$2,Q$3)</f>
        <v/>
      </c>
      <c r="R7">
        <f>MID($A7,R$2,R$3)</f>
        <v/>
      </c>
      <c r="S7">
        <f>MID($A7,S$2,S$3)</f>
        <v/>
      </c>
      <c r="T7">
        <f>MID($A7,T$2,T$3)</f>
        <v/>
      </c>
      <c r="U7">
        <f>MID($A7,U$2,U$3)</f>
        <v/>
      </c>
      <c r="V7">
        <f>MID($A7,V$2,V$3)</f>
        <v/>
      </c>
      <c r="W7">
        <f>MID($A7,W$2,W$3)</f>
        <v/>
      </c>
      <c r="X7">
        <f>MID($A7,X$2,X$3)</f>
        <v/>
      </c>
      <c r="Y7">
        <f>MID($A7,Y$2,Y$3)</f>
        <v/>
      </c>
      <c r="Z7">
        <f>MID($A7,Z$2,Z$3)</f>
        <v/>
      </c>
      <c r="AA7">
        <f>MID($A7,AA$2,AA$3)</f>
        <v/>
      </c>
      <c r="AB7">
        <f>MID($A7,AB$2,AB$3)</f>
        <v/>
      </c>
      <c r="AC7">
        <f>MID($A7,AC$2,AC$3)</f>
        <v/>
      </c>
      <c r="AD7">
        <f>MID($A7,AD$2,AD$3)</f>
        <v/>
      </c>
      <c r="AE7">
        <f>MID($A7,AE$2,AE$3)</f>
        <v/>
      </c>
      <c r="AF7">
        <f>MID($A7,AF$2,AF$3)</f>
        <v/>
      </c>
      <c r="AG7">
        <f>MID($A7,AG$2,AG$3)</f>
        <v/>
      </c>
      <c r="AH7">
        <f>MID($A7,AH$2,AH$3)</f>
        <v/>
      </c>
      <c r="AI7">
        <f>MID($A7,AI$2,AI$3)</f>
        <v/>
      </c>
      <c r="AJ7">
        <f>MID($A7,AJ$2,AJ$3)</f>
        <v/>
      </c>
      <c r="AK7">
        <f>MID($A7,AK$2,AK$3)</f>
        <v/>
      </c>
      <c r="AL7">
        <f>MID($A7,AL$2,AL$3)</f>
        <v/>
      </c>
      <c r="AM7">
        <f>MID($A7,AM$2,AM$3)</f>
        <v/>
      </c>
      <c r="AN7">
        <f>MID($A7,AN$2,AN$3)</f>
        <v/>
      </c>
      <c r="AO7">
        <f>MID($A7,AO$2,AO$3)</f>
        <v/>
      </c>
      <c r="AP7">
        <f>MID($A7,AP$2,AP$3)</f>
        <v/>
      </c>
      <c r="AQ7">
        <f>MID($A7,AQ$2,AQ$3)</f>
        <v/>
      </c>
      <c r="AR7">
        <f>MID($A7,AR$2,AR$3)</f>
        <v/>
      </c>
      <c r="AS7">
        <f>MID($A7,AS$2,AS$3)</f>
        <v/>
      </c>
      <c r="AT7">
        <f>MID($A7,AT$2,AT$3)</f>
        <v/>
      </c>
      <c r="AU7">
        <f>MID($A7,AU$2,AU$3)</f>
        <v/>
      </c>
      <c r="AV7">
        <f>MID($A7,AV$2,AV$3)</f>
        <v/>
      </c>
      <c r="AW7">
        <f>MID($A7,AW$2,AW$3)</f>
        <v/>
      </c>
      <c r="AX7">
        <f>MID($A7,AX$2,AX$3)</f>
        <v/>
      </c>
      <c r="AY7">
        <f>MID($A7,AY$2,AY$3)</f>
        <v/>
      </c>
      <c r="AZ7">
        <f>MID($A7,AZ$2,AZ$3)</f>
        <v/>
      </c>
      <c r="BA7">
        <f>MID($A7,BA$2,BA$3)</f>
        <v/>
      </c>
      <c r="BB7">
        <f>MID($A7,BB$2,BB$3)</f>
        <v/>
      </c>
      <c r="BC7">
        <f>MID($A7,BC$2,BC$3)</f>
        <v/>
      </c>
      <c r="BD7">
        <f>MID($A7,BD$2,BD$3)</f>
        <v/>
      </c>
      <c r="BE7">
        <f>MID($A7,BE$2,BE$3)</f>
        <v/>
      </c>
      <c r="BF7">
        <f>MID($A7,BF$2,BF$3)</f>
        <v/>
      </c>
      <c r="BG7">
        <f>MID($A7,BG$2,BG$3)</f>
        <v/>
      </c>
      <c r="BH7">
        <f>MID($A7,BH$2,BH$3)</f>
        <v/>
      </c>
      <c r="BI7">
        <f>MID($A7,BI$2,BI$3)</f>
        <v/>
      </c>
      <c r="BJ7">
        <f>MID($A7,BJ$2,BJ$3)</f>
        <v/>
      </c>
      <c r="BK7">
        <f>MID($A7,BK$2,BK$3)</f>
        <v/>
      </c>
      <c r="BL7">
        <f>MID($A7,BL$2,BL$3)</f>
        <v/>
      </c>
    </row>
    <row r="8">
      <c r="A8" s="26" t="n"/>
      <c r="B8">
        <f>MID($A8,B$2,B$3)</f>
        <v/>
      </c>
      <c r="C8">
        <f>MID($A8,C$2,C$3)</f>
        <v/>
      </c>
      <c r="D8">
        <f>MID($A8,D$2,D$3)</f>
        <v/>
      </c>
      <c r="E8">
        <f>MID($A8,E$2,E$3)</f>
        <v/>
      </c>
      <c r="F8">
        <f>MID($A8,F$2,F$3)</f>
        <v/>
      </c>
      <c r="G8">
        <f>MID($A8,G$2,G$3)</f>
        <v/>
      </c>
      <c r="H8">
        <f>MID($A8,H$2,H$3)</f>
        <v/>
      </c>
      <c r="I8">
        <f>MID($A8,I$2,I$3)</f>
        <v/>
      </c>
      <c r="J8">
        <f>MID($A8,J$2,J$3)</f>
        <v/>
      </c>
      <c r="K8">
        <f>MID($A8,K$2,K$3)</f>
        <v/>
      </c>
      <c r="L8">
        <f>MID($A8,L$2,L$3)</f>
        <v/>
      </c>
      <c r="M8">
        <f>MID($A8,M$2,M$3)</f>
        <v/>
      </c>
      <c r="N8">
        <f>MID($A8,N$2,N$3)</f>
        <v/>
      </c>
      <c r="O8">
        <f>MID($A8,O$2,O$3)</f>
        <v/>
      </c>
      <c r="P8">
        <f>MID($A8,P$2,P$3)</f>
        <v/>
      </c>
      <c r="Q8">
        <f>MID($A8,Q$2,Q$3)</f>
        <v/>
      </c>
      <c r="R8">
        <f>MID($A8,R$2,R$3)</f>
        <v/>
      </c>
      <c r="S8">
        <f>MID($A8,S$2,S$3)</f>
        <v/>
      </c>
      <c r="T8">
        <f>MID($A8,T$2,T$3)</f>
        <v/>
      </c>
      <c r="U8">
        <f>MID($A8,U$2,U$3)</f>
        <v/>
      </c>
      <c r="V8">
        <f>MID($A8,V$2,V$3)</f>
        <v/>
      </c>
      <c r="W8">
        <f>MID($A8,W$2,W$3)</f>
        <v/>
      </c>
      <c r="X8">
        <f>MID($A8,X$2,X$3)</f>
        <v/>
      </c>
      <c r="Y8">
        <f>MID($A8,Y$2,Y$3)</f>
        <v/>
      </c>
      <c r="Z8">
        <f>MID($A8,Z$2,Z$3)</f>
        <v/>
      </c>
      <c r="AA8">
        <f>MID($A8,AA$2,AA$3)</f>
        <v/>
      </c>
      <c r="AB8">
        <f>MID($A8,AB$2,AB$3)</f>
        <v/>
      </c>
      <c r="AC8">
        <f>MID($A8,AC$2,AC$3)</f>
        <v/>
      </c>
      <c r="AD8">
        <f>MID($A8,AD$2,AD$3)</f>
        <v/>
      </c>
      <c r="AE8">
        <f>MID($A8,AE$2,AE$3)</f>
        <v/>
      </c>
      <c r="AF8">
        <f>MID($A8,AF$2,AF$3)</f>
        <v/>
      </c>
      <c r="AG8">
        <f>MID($A8,AG$2,AG$3)</f>
        <v/>
      </c>
      <c r="AH8">
        <f>MID($A8,AH$2,AH$3)</f>
        <v/>
      </c>
      <c r="AI8">
        <f>MID($A8,AI$2,AI$3)</f>
        <v/>
      </c>
      <c r="AJ8">
        <f>MID($A8,AJ$2,AJ$3)</f>
        <v/>
      </c>
      <c r="AK8">
        <f>MID($A8,AK$2,AK$3)</f>
        <v/>
      </c>
      <c r="AL8">
        <f>MID($A8,AL$2,AL$3)</f>
        <v/>
      </c>
      <c r="AM8">
        <f>MID($A8,AM$2,AM$3)</f>
        <v/>
      </c>
      <c r="AN8">
        <f>MID($A8,AN$2,AN$3)</f>
        <v/>
      </c>
      <c r="AO8">
        <f>MID($A8,AO$2,AO$3)</f>
        <v/>
      </c>
      <c r="AP8">
        <f>MID($A8,AP$2,AP$3)</f>
        <v/>
      </c>
      <c r="AQ8">
        <f>MID($A8,AQ$2,AQ$3)</f>
        <v/>
      </c>
      <c r="AR8">
        <f>MID($A8,AR$2,AR$3)</f>
        <v/>
      </c>
      <c r="AS8">
        <f>MID($A8,AS$2,AS$3)</f>
        <v/>
      </c>
      <c r="AT8">
        <f>MID($A8,AT$2,AT$3)</f>
        <v/>
      </c>
      <c r="AU8">
        <f>MID($A8,AU$2,AU$3)</f>
        <v/>
      </c>
      <c r="AV8">
        <f>MID($A8,AV$2,AV$3)</f>
        <v/>
      </c>
      <c r="AW8">
        <f>MID($A8,AW$2,AW$3)</f>
        <v/>
      </c>
      <c r="AX8">
        <f>MID($A8,AX$2,AX$3)</f>
        <v/>
      </c>
      <c r="AY8">
        <f>MID($A8,AY$2,AY$3)</f>
        <v/>
      </c>
      <c r="AZ8">
        <f>MID($A8,AZ$2,AZ$3)</f>
        <v/>
      </c>
      <c r="BA8">
        <f>MID($A8,BA$2,BA$3)</f>
        <v/>
      </c>
      <c r="BB8">
        <f>MID($A8,BB$2,BB$3)</f>
        <v/>
      </c>
      <c r="BC8">
        <f>MID($A8,BC$2,BC$3)</f>
        <v/>
      </c>
      <c r="BD8">
        <f>MID($A8,BD$2,BD$3)</f>
        <v/>
      </c>
      <c r="BE8">
        <f>MID($A8,BE$2,BE$3)</f>
        <v/>
      </c>
      <c r="BF8">
        <f>MID($A8,BF$2,BF$3)</f>
        <v/>
      </c>
      <c r="BG8">
        <f>MID($A8,BG$2,BG$3)</f>
        <v/>
      </c>
      <c r="BH8">
        <f>MID($A8,BH$2,BH$3)</f>
        <v/>
      </c>
      <c r="BI8">
        <f>MID($A8,BI$2,BI$3)</f>
        <v/>
      </c>
      <c r="BJ8">
        <f>MID($A8,BJ$2,BJ$3)</f>
        <v/>
      </c>
      <c r="BK8">
        <f>MID($A8,BK$2,BK$3)</f>
        <v/>
      </c>
      <c r="BL8">
        <f>MID($A8,BL$2,BL$3)</f>
        <v/>
      </c>
    </row>
    <row r="9">
      <c r="A9" s="26" t="n"/>
      <c r="B9">
        <f>MID($A9,B$2,B$3)</f>
        <v/>
      </c>
      <c r="C9">
        <f>MID($A9,C$2,C$3)</f>
        <v/>
      </c>
      <c r="D9">
        <f>MID($A9,D$2,D$3)</f>
        <v/>
      </c>
      <c r="E9">
        <f>MID($A9,E$2,E$3)</f>
        <v/>
      </c>
      <c r="F9">
        <f>MID($A9,F$2,F$3)</f>
        <v/>
      </c>
      <c r="G9">
        <f>MID($A9,G$2,G$3)</f>
        <v/>
      </c>
      <c r="H9">
        <f>MID($A9,H$2,H$3)</f>
        <v/>
      </c>
      <c r="I9">
        <f>MID($A9,I$2,I$3)</f>
        <v/>
      </c>
      <c r="J9">
        <f>MID($A9,J$2,J$3)</f>
        <v/>
      </c>
      <c r="K9">
        <f>MID($A9,K$2,K$3)</f>
        <v/>
      </c>
      <c r="L9">
        <f>MID($A9,L$2,L$3)</f>
        <v/>
      </c>
      <c r="M9">
        <f>MID($A9,M$2,M$3)</f>
        <v/>
      </c>
      <c r="N9">
        <f>MID($A9,N$2,N$3)</f>
        <v/>
      </c>
      <c r="O9">
        <f>MID($A9,O$2,O$3)</f>
        <v/>
      </c>
      <c r="P9">
        <f>MID($A9,P$2,P$3)</f>
        <v/>
      </c>
      <c r="Q9">
        <f>MID($A9,Q$2,Q$3)</f>
        <v/>
      </c>
      <c r="R9">
        <f>MID($A9,R$2,R$3)</f>
        <v/>
      </c>
      <c r="S9">
        <f>MID($A9,S$2,S$3)</f>
        <v/>
      </c>
      <c r="T9">
        <f>MID($A9,T$2,T$3)</f>
        <v/>
      </c>
      <c r="U9">
        <f>MID($A9,U$2,U$3)</f>
        <v/>
      </c>
      <c r="V9">
        <f>MID($A9,V$2,V$3)</f>
        <v/>
      </c>
      <c r="W9">
        <f>MID($A9,W$2,W$3)</f>
        <v/>
      </c>
      <c r="X9">
        <f>MID($A9,X$2,X$3)</f>
        <v/>
      </c>
      <c r="Y9">
        <f>MID($A9,Y$2,Y$3)</f>
        <v/>
      </c>
      <c r="Z9">
        <f>MID($A9,Z$2,Z$3)</f>
        <v/>
      </c>
      <c r="AA9">
        <f>MID($A9,AA$2,AA$3)</f>
        <v/>
      </c>
      <c r="AB9">
        <f>MID($A9,AB$2,AB$3)</f>
        <v/>
      </c>
      <c r="AC9">
        <f>MID($A9,AC$2,AC$3)</f>
        <v/>
      </c>
      <c r="AD9">
        <f>MID($A9,AD$2,AD$3)</f>
        <v/>
      </c>
      <c r="AE9">
        <f>MID($A9,AE$2,AE$3)</f>
        <v/>
      </c>
      <c r="AF9">
        <f>MID($A9,AF$2,AF$3)</f>
        <v/>
      </c>
      <c r="AG9">
        <f>MID($A9,AG$2,AG$3)</f>
        <v/>
      </c>
      <c r="AH9">
        <f>MID($A9,AH$2,AH$3)</f>
        <v/>
      </c>
      <c r="AI9">
        <f>MID($A9,AI$2,AI$3)</f>
        <v/>
      </c>
      <c r="AJ9">
        <f>MID($A9,AJ$2,AJ$3)</f>
        <v/>
      </c>
      <c r="AK9">
        <f>MID($A9,AK$2,AK$3)</f>
        <v/>
      </c>
      <c r="AL9">
        <f>MID($A9,AL$2,AL$3)</f>
        <v/>
      </c>
      <c r="AM9">
        <f>MID($A9,AM$2,AM$3)</f>
        <v/>
      </c>
      <c r="AN9">
        <f>MID($A9,AN$2,AN$3)</f>
        <v/>
      </c>
      <c r="AO9">
        <f>MID($A9,AO$2,AO$3)</f>
        <v/>
      </c>
      <c r="AP9">
        <f>MID($A9,AP$2,AP$3)</f>
        <v/>
      </c>
      <c r="AQ9">
        <f>MID($A9,AQ$2,AQ$3)</f>
        <v/>
      </c>
      <c r="AR9">
        <f>MID($A9,AR$2,AR$3)</f>
        <v/>
      </c>
      <c r="AS9">
        <f>MID($A9,AS$2,AS$3)</f>
        <v/>
      </c>
      <c r="AT9">
        <f>MID($A9,AT$2,AT$3)</f>
        <v/>
      </c>
      <c r="AU9">
        <f>MID($A9,AU$2,AU$3)</f>
        <v/>
      </c>
      <c r="AV9">
        <f>MID($A9,AV$2,AV$3)</f>
        <v/>
      </c>
      <c r="AW9">
        <f>MID($A9,AW$2,AW$3)</f>
        <v/>
      </c>
      <c r="AX9">
        <f>MID($A9,AX$2,AX$3)</f>
        <v/>
      </c>
      <c r="AY9">
        <f>MID($A9,AY$2,AY$3)</f>
        <v/>
      </c>
      <c r="AZ9">
        <f>MID($A9,AZ$2,AZ$3)</f>
        <v/>
      </c>
      <c r="BA9">
        <f>MID($A9,BA$2,BA$3)</f>
        <v/>
      </c>
      <c r="BB9">
        <f>MID($A9,BB$2,BB$3)</f>
        <v/>
      </c>
      <c r="BC9">
        <f>MID($A9,BC$2,BC$3)</f>
        <v/>
      </c>
      <c r="BD9">
        <f>MID($A9,BD$2,BD$3)</f>
        <v/>
      </c>
      <c r="BE9">
        <f>MID($A9,BE$2,BE$3)</f>
        <v/>
      </c>
      <c r="BF9">
        <f>MID($A9,BF$2,BF$3)</f>
        <v/>
      </c>
      <c r="BG9">
        <f>MID($A9,BG$2,BG$3)</f>
        <v/>
      </c>
      <c r="BH9">
        <f>MID($A9,BH$2,BH$3)</f>
        <v/>
      </c>
      <c r="BI9">
        <f>MID($A9,BI$2,BI$3)</f>
        <v/>
      </c>
      <c r="BJ9">
        <f>MID($A9,BJ$2,BJ$3)</f>
        <v/>
      </c>
      <c r="BK9">
        <f>MID($A9,BK$2,BK$3)</f>
        <v/>
      </c>
      <c r="BL9">
        <f>MID($A9,BL$2,BL$3)</f>
        <v/>
      </c>
    </row>
    <row r="10">
      <c r="A10" s="26" t="n"/>
      <c r="B10">
        <f>MID($A10,B$2,B$3)</f>
        <v/>
      </c>
      <c r="C10">
        <f>MID($A10,C$2,C$3)</f>
        <v/>
      </c>
      <c r="D10">
        <f>MID($A10,D$2,D$3)</f>
        <v/>
      </c>
      <c r="E10">
        <f>MID($A10,E$2,E$3)</f>
        <v/>
      </c>
      <c r="F10">
        <f>MID($A10,F$2,F$3)</f>
        <v/>
      </c>
      <c r="G10">
        <f>MID($A10,G$2,G$3)</f>
        <v/>
      </c>
      <c r="H10">
        <f>MID($A10,H$2,H$3)</f>
        <v/>
      </c>
      <c r="I10">
        <f>MID($A10,I$2,I$3)</f>
        <v/>
      </c>
      <c r="J10">
        <f>MID($A10,J$2,J$3)</f>
        <v/>
      </c>
      <c r="K10">
        <f>MID($A10,K$2,K$3)</f>
        <v/>
      </c>
      <c r="L10">
        <f>MID($A10,L$2,L$3)</f>
        <v/>
      </c>
      <c r="M10">
        <f>MID($A10,M$2,M$3)</f>
        <v/>
      </c>
      <c r="N10">
        <f>MID($A10,N$2,N$3)</f>
        <v/>
      </c>
      <c r="O10">
        <f>MID($A10,O$2,O$3)</f>
        <v/>
      </c>
      <c r="P10">
        <f>MID($A10,P$2,P$3)</f>
        <v/>
      </c>
      <c r="Q10">
        <f>MID($A10,Q$2,Q$3)</f>
        <v/>
      </c>
      <c r="R10">
        <f>MID($A10,R$2,R$3)</f>
        <v/>
      </c>
      <c r="S10">
        <f>MID($A10,S$2,S$3)</f>
        <v/>
      </c>
      <c r="T10">
        <f>MID($A10,T$2,T$3)</f>
        <v/>
      </c>
      <c r="U10">
        <f>MID($A10,U$2,U$3)</f>
        <v/>
      </c>
      <c r="V10">
        <f>MID($A10,V$2,V$3)</f>
        <v/>
      </c>
      <c r="W10">
        <f>MID($A10,W$2,W$3)</f>
        <v/>
      </c>
      <c r="X10">
        <f>MID($A10,X$2,X$3)</f>
        <v/>
      </c>
      <c r="Y10">
        <f>MID($A10,Y$2,Y$3)</f>
        <v/>
      </c>
      <c r="Z10">
        <f>MID($A10,Z$2,Z$3)</f>
        <v/>
      </c>
      <c r="AA10">
        <f>MID($A10,AA$2,AA$3)</f>
        <v/>
      </c>
      <c r="AB10">
        <f>MID($A10,AB$2,AB$3)</f>
        <v/>
      </c>
      <c r="AC10">
        <f>MID($A10,AC$2,AC$3)</f>
        <v/>
      </c>
      <c r="AD10">
        <f>MID($A10,AD$2,AD$3)</f>
        <v/>
      </c>
      <c r="AE10">
        <f>MID($A10,AE$2,AE$3)</f>
        <v/>
      </c>
      <c r="AF10">
        <f>MID($A10,AF$2,AF$3)</f>
        <v/>
      </c>
      <c r="AG10">
        <f>MID($A10,AG$2,AG$3)</f>
        <v/>
      </c>
      <c r="AH10">
        <f>MID($A10,AH$2,AH$3)</f>
        <v/>
      </c>
      <c r="AI10">
        <f>MID($A10,AI$2,AI$3)</f>
        <v/>
      </c>
      <c r="AJ10">
        <f>MID($A10,AJ$2,AJ$3)</f>
        <v/>
      </c>
      <c r="AK10">
        <f>MID($A10,AK$2,AK$3)</f>
        <v/>
      </c>
      <c r="AL10">
        <f>MID($A10,AL$2,AL$3)</f>
        <v/>
      </c>
      <c r="AM10">
        <f>MID($A10,AM$2,AM$3)</f>
        <v/>
      </c>
      <c r="AN10">
        <f>MID($A10,AN$2,AN$3)</f>
        <v/>
      </c>
      <c r="AO10">
        <f>MID($A10,AO$2,AO$3)</f>
        <v/>
      </c>
      <c r="AP10">
        <f>MID($A10,AP$2,AP$3)</f>
        <v/>
      </c>
      <c r="AQ10">
        <f>MID($A10,AQ$2,AQ$3)</f>
        <v/>
      </c>
      <c r="AR10">
        <f>MID($A10,AR$2,AR$3)</f>
        <v/>
      </c>
      <c r="AS10">
        <f>MID($A10,AS$2,AS$3)</f>
        <v/>
      </c>
      <c r="AT10">
        <f>MID($A10,AT$2,AT$3)</f>
        <v/>
      </c>
      <c r="AU10">
        <f>MID($A10,AU$2,AU$3)</f>
        <v/>
      </c>
      <c r="AV10">
        <f>MID($A10,AV$2,AV$3)</f>
        <v/>
      </c>
      <c r="AW10">
        <f>MID($A10,AW$2,AW$3)</f>
        <v/>
      </c>
      <c r="AX10">
        <f>MID($A10,AX$2,AX$3)</f>
        <v/>
      </c>
      <c r="AY10">
        <f>MID($A10,AY$2,AY$3)</f>
        <v/>
      </c>
      <c r="AZ10">
        <f>MID($A10,AZ$2,AZ$3)</f>
        <v/>
      </c>
      <c r="BA10">
        <f>MID($A10,BA$2,BA$3)</f>
        <v/>
      </c>
      <c r="BB10">
        <f>MID($A10,BB$2,BB$3)</f>
        <v/>
      </c>
      <c r="BC10">
        <f>MID($A10,BC$2,BC$3)</f>
        <v/>
      </c>
      <c r="BD10">
        <f>MID($A10,BD$2,BD$3)</f>
        <v/>
      </c>
      <c r="BE10">
        <f>MID($A10,BE$2,BE$3)</f>
        <v/>
      </c>
      <c r="BF10">
        <f>MID($A10,BF$2,BF$3)</f>
        <v/>
      </c>
      <c r="BG10">
        <f>MID($A10,BG$2,BG$3)</f>
        <v/>
      </c>
      <c r="BH10">
        <f>MID($A10,BH$2,BH$3)</f>
        <v/>
      </c>
      <c r="BI10">
        <f>MID($A10,BI$2,BI$3)</f>
        <v/>
      </c>
      <c r="BJ10">
        <f>MID($A10,BJ$2,BJ$3)</f>
        <v/>
      </c>
      <c r="BK10">
        <f>MID($A10,BK$2,BK$3)</f>
        <v/>
      </c>
      <c r="BL10">
        <f>MID($A10,BL$2,BL$3)</f>
        <v/>
      </c>
    </row>
    <row r="11">
      <c r="A11" s="26" t="n"/>
      <c r="B11">
        <f>MID($A11,B$2,B$3)</f>
        <v/>
      </c>
      <c r="C11">
        <f>MID($A11,C$2,C$3)</f>
        <v/>
      </c>
      <c r="D11">
        <f>MID($A11,D$2,D$3)</f>
        <v/>
      </c>
      <c r="E11">
        <f>MID($A11,E$2,E$3)</f>
        <v/>
      </c>
      <c r="F11">
        <f>MID($A11,F$2,F$3)</f>
        <v/>
      </c>
      <c r="G11">
        <f>MID($A11,G$2,G$3)</f>
        <v/>
      </c>
      <c r="H11">
        <f>MID($A11,H$2,H$3)</f>
        <v/>
      </c>
      <c r="I11">
        <f>MID($A11,I$2,I$3)</f>
        <v/>
      </c>
      <c r="J11">
        <f>MID($A11,J$2,J$3)</f>
        <v/>
      </c>
      <c r="K11">
        <f>MID($A11,K$2,K$3)</f>
        <v/>
      </c>
      <c r="L11">
        <f>MID($A11,L$2,L$3)</f>
        <v/>
      </c>
      <c r="M11">
        <f>MID($A11,M$2,M$3)</f>
        <v/>
      </c>
      <c r="N11">
        <f>MID($A11,N$2,N$3)</f>
        <v/>
      </c>
      <c r="O11">
        <f>MID($A11,O$2,O$3)</f>
        <v/>
      </c>
      <c r="P11">
        <f>MID($A11,P$2,P$3)</f>
        <v/>
      </c>
      <c r="Q11">
        <f>MID($A11,Q$2,Q$3)</f>
        <v/>
      </c>
      <c r="R11">
        <f>MID($A11,R$2,R$3)</f>
        <v/>
      </c>
      <c r="S11">
        <f>MID($A11,S$2,S$3)</f>
        <v/>
      </c>
      <c r="T11">
        <f>MID($A11,T$2,T$3)</f>
        <v/>
      </c>
      <c r="U11">
        <f>MID($A11,U$2,U$3)</f>
        <v/>
      </c>
      <c r="V11">
        <f>MID($A11,V$2,V$3)</f>
        <v/>
      </c>
      <c r="W11">
        <f>MID($A11,W$2,W$3)</f>
        <v/>
      </c>
      <c r="X11">
        <f>MID($A11,X$2,X$3)</f>
        <v/>
      </c>
      <c r="Y11">
        <f>MID($A11,Y$2,Y$3)</f>
        <v/>
      </c>
      <c r="Z11">
        <f>MID($A11,Z$2,Z$3)</f>
        <v/>
      </c>
      <c r="AA11">
        <f>MID($A11,AA$2,AA$3)</f>
        <v/>
      </c>
      <c r="AB11">
        <f>MID($A11,AB$2,AB$3)</f>
        <v/>
      </c>
      <c r="AC11">
        <f>MID($A11,AC$2,AC$3)</f>
        <v/>
      </c>
      <c r="AD11">
        <f>MID($A11,AD$2,AD$3)</f>
        <v/>
      </c>
      <c r="AE11">
        <f>MID($A11,AE$2,AE$3)</f>
        <v/>
      </c>
      <c r="AF11">
        <f>MID($A11,AF$2,AF$3)</f>
        <v/>
      </c>
      <c r="AG11">
        <f>MID($A11,AG$2,AG$3)</f>
        <v/>
      </c>
      <c r="AH11">
        <f>MID($A11,AH$2,AH$3)</f>
        <v/>
      </c>
      <c r="AI11">
        <f>MID($A11,AI$2,AI$3)</f>
        <v/>
      </c>
      <c r="AJ11">
        <f>MID($A11,AJ$2,AJ$3)</f>
        <v/>
      </c>
      <c r="AK11">
        <f>MID($A11,AK$2,AK$3)</f>
        <v/>
      </c>
      <c r="AL11">
        <f>MID($A11,AL$2,AL$3)</f>
        <v/>
      </c>
      <c r="AM11">
        <f>MID($A11,AM$2,AM$3)</f>
        <v/>
      </c>
      <c r="AN11">
        <f>MID($A11,AN$2,AN$3)</f>
        <v/>
      </c>
      <c r="AO11">
        <f>MID($A11,AO$2,AO$3)</f>
        <v/>
      </c>
      <c r="AP11">
        <f>MID($A11,AP$2,AP$3)</f>
        <v/>
      </c>
      <c r="AQ11">
        <f>MID($A11,AQ$2,AQ$3)</f>
        <v/>
      </c>
      <c r="AR11">
        <f>MID($A11,AR$2,AR$3)</f>
        <v/>
      </c>
      <c r="AS11">
        <f>MID($A11,AS$2,AS$3)</f>
        <v/>
      </c>
      <c r="AT11">
        <f>MID($A11,AT$2,AT$3)</f>
        <v/>
      </c>
      <c r="AU11">
        <f>MID($A11,AU$2,AU$3)</f>
        <v/>
      </c>
      <c r="AV11">
        <f>MID($A11,AV$2,AV$3)</f>
        <v/>
      </c>
      <c r="AW11">
        <f>MID($A11,AW$2,AW$3)</f>
        <v/>
      </c>
      <c r="AX11">
        <f>MID($A11,AX$2,AX$3)</f>
        <v/>
      </c>
      <c r="AY11">
        <f>MID($A11,AY$2,AY$3)</f>
        <v/>
      </c>
      <c r="AZ11">
        <f>MID($A11,AZ$2,AZ$3)</f>
        <v/>
      </c>
      <c r="BA11">
        <f>MID($A11,BA$2,BA$3)</f>
        <v/>
      </c>
      <c r="BB11">
        <f>MID($A11,BB$2,BB$3)</f>
        <v/>
      </c>
      <c r="BC11">
        <f>MID($A11,BC$2,BC$3)</f>
        <v/>
      </c>
      <c r="BD11">
        <f>MID($A11,BD$2,BD$3)</f>
        <v/>
      </c>
      <c r="BE11">
        <f>MID($A11,BE$2,BE$3)</f>
        <v/>
      </c>
      <c r="BF11">
        <f>MID($A11,BF$2,BF$3)</f>
        <v/>
      </c>
      <c r="BG11">
        <f>MID($A11,BG$2,BG$3)</f>
        <v/>
      </c>
      <c r="BH11">
        <f>MID($A11,BH$2,BH$3)</f>
        <v/>
      </c>
      <c r="BI11">
        <f>MID($A11,BI$2,BI$3)</f>
        <v/>
      </c>
      <c r="BJ11">
        <f>MID($A11,BJ$2,BJ$3)</f>
        <v/>
      </c>
      <c r="BK11">
        <f>MID($A11,BK$2,BK$3)</f>
        <v/>
      </c>
      <c r="BL11">
        <f>MID($A11,BL$2,BL$3)</f>
        <v/>
      </c>
    </row>
    <row r="12">
      <c r="A12" s="26" t="n"/>
      <c r="B12">
        <f>MID($A12,B$2,B$3)</f>
        <v/>
      </c>
      <c r="C12">
        <f>MID($A12,C$2,C$3)</f>
        <v/>
      </c>
      <c r="D12">
        <f>MID($A12,D$2,D$3)</f>
        <v/>
      </c>
      <c r="E12">
        <f>MID($A12,E$2,E$3)</f>
        <v/>
      </c>
      <c r="F12">
        <f>MID($A12,F$2,F$3)</f>
        <v/>
      </c>
      <c r="G12">
        <f>MID($A12,G$2,G$3)</f>
        <v/>
      </c>
      <c r="H12">
        <f>MID($A12,H$2,H$3)</f>
        <v/>
      </c>
      <c r="I12">
        <f>MID($A12,I$2,I$3)</f>
        <v/>
      </c>
      <c r="J12">
        <f>MID($A12,J$2,J$3)</f>
        <v/>
      </c>
      <c r="K12">
        <f>MID($A12,K$2,K$3)</f>
        <v/>
      </c>
      <c r="L12">
        <f>MID($A12,L$2,L$3)</f>
        <v/>
      </c>
      <c r="M12">
        <f>MID($A12,M$2,M$3)</f>
        <v/>
      </c>
      <c r="N12">
        <f>MID($A12,N$2,N$3)</f>
        <v/>
      </c>
      <c r="O12">
        <f>MID($A12,O$2,O$3)</f>
        <v/>
      </c>
      <c r="P12">
        <f>MID($A12,P$2,P$3)</f>
        <v/>
      </c>
      <c r="Q12">
        <f>MID($A12,Q$2,Q$3)</f>
        <v/>
      </c>
      <c r="R12">
        <f>MID($A12,R$2,R$3)</f>
        <v/>
      </c>
      <c r="S12">
        <f>MID($A12,S$2,S$3)</f>
        <v/>
      </c>
      <c r="T12">
        <f>MID($A12,T$2,T$3)</f>
        <v/>
      </c>
      <c r="U12">
        <f>MID($A12,U$2,U$3)</f>
        <v/>
      </c>
      <c r="V12">
        <f>MID($A12,V$2,V$3)</f>
        <v/>
      </c>
      <c r="W12">
        <f>MID($A12,W$2,W$3)</f>
        <v/>
      </c>
      <c r="X12">
        <f>MID($A12,X$2,X$3)</f>
        <v/>
      </c>
      <c r="Y12">
        <f>MID($A12,Y$2,Y$3)</f>
        <v/>
      </c>
      <c r="Z12">
        <f>MID($A12,Z$2,Z$3)</f>
        <v/>
      </c>
      <c r="AA12">
        <f>MID($A12,AA$2,AA$3)</f>
        <v/>
      </c>
      <c r="AB12">
        <f>MID($A12,AB$2,AB$3)</f>
        <v/>
      </c>
      <c r="AC12">
        <f>MID($A12,AC$2,AC$3)</f>
        <v/>
      </c>
      <c r="AD12">
        <f>MID($A12,AD$2,AD$3)</f>
        <v/>
      </c>
      <c r="AE12">
        <f>MID($A12,AE$2,AE$3)</f>
        <v/>
      </c>
      <c r="AF12">
        <f>MID($A12,AF$2,AF$3)</f>
        <v/>
      </c>
      <c r="AG12">
        <f>MID($A12,AG$2,AG$3)</f>
        <v/>
      </c>
      <c r="AH12">
        <f>MID($A12,AH$2,AH$3)</f>
        <v/>
      </c>
      <c r="AI12">
        <f>MID($A12,AI$2,AI$3)</f>
        <v/>
      </c>
      <c r="AJ12">
        <f>MID($A12,AJ$2,AJ$3)</f>
        <v/>
      </c>
      <c r="AK12">
        <f>MID($A12,AK$2,AK$3)</f>
        <v/>
      </c>
      <c r="AL12">
        <f>MID($A12,AL$2,AL$3)</f>
        <v/>
      </c>
      <c r="AM12">
        <f>MID($A12,AM$2,AM$3)</f>
        <v/>
      </c>
      <c r="AN12">
        <f>MID($A12,AN$2,AN$3)</f>
        <v/>
      </c>
      <c r="AO12">
        <f>MID($A12,AO$2,AO$3)</f>
        <v/>
      </c>
      <c r="AP12">
        <f>MID($A12,AP$2,AP$3)</f>
        <v/>
      </c>
      <c r="AQ12">
        <f>MID($A12,AQ$2,AQ$3)</f>
        <v/>
      </c>
      <c r="AR12">
        <f>MID($A12,AR$2,AR$3)</f>
        <v/>
      </c>
      <c r="AS12">
        <f>MID($A12,AS$2,AS$3)</f>
        <v/>
      </c>
      <c r="AT12">
        <f>MID($A12,AT$2,AT$3)</f>
        <v/>
      </c>
      <c r="AU12">
        <f>MID($A12,AU$2,AU$3)</f>
        <v/>
      </c>
      <c r="AV12">
        <f>MID($A12,AV$2,AV$3)</f>
        <v/>
      </c>
      <c r="AW12">
        <f>MID($A12,AW$2,AW$3)</f>
        <v/>
      </c>
      <c r="AX12">
        <f>MID($A12,AX$2,AX$3)</f>
        <v/>
      </c>
      <c r="AY12">
        <f>MID($A12,AY$2,AY$3)</f>
        <v/>
      </c>
      <c r="AZ12">
        <f>MID($A12,AZ$2,AZ$3)</f>
        <v/>
      </c>
      <c r="BA12">
        <f>MID($A12,BA$2,BA$3)</f>
        <v/>
      </c>
      <c r="BB12">
        <f>MID($A12,BB$2,BB$3)</f>
        <v/>
      </c>
      <c r="BC12">
        <f>MID($A12,BC$2,BC$3)</f>
        <v/>
      </c>
      <c r="BD12">
        <f>MID($A12,BD$2,BD$3)</f>
        <v/>
      </c>
      <c r="BE12">
        <f>MID($A12,BE$2,BE$3)</f>
        <v/>
      </c>
      <c r="BF12">
        <f>MID($A12,BF$2,BF$3)</f>
        <v/>
      </c>
      <c r="BG12">
        <f>MID($A12,BG$2,BG$3)</f>
        <v/>
      </c>
      <c r="BH12">
        <f>MID($A12,BH$2,BH$3)</f>
        <v/>
      </c>
      <c r="BI12">
        <f>MID($A12,BI$2,BI$3)</f>
        <v/>
      </c>
      <c r="BJ12">
        <f>MID($A12,BJ$2,BJ$3)</f>
        <v/>
      </c>
      <c r="BK12">
        <f>MID($A12,BK$2,BK$3)</f>
        <v/>
      </c>
      <c r="BL12">
        <f>MID($A12,BL$2,BL$3)</f>
        <v/>
      </c>
    </row>
    <row r="13">
      <c r="A13" s="26" t="n"/>
      <c r="B13">
        <f>MID($A13,B$2,B$3)</f>
        <v/>
      </c>
      <c r="C13">
        <f>MID($A13,C$2,C$3)</f>
        <v/>
      </c>
      <c r="D13">
        <f>MID($A13,D$2,D$3)</f>
        <v/>
      </c>
      <c r="E13">
        <f>MID($A13,E$2,E$3)</f>
        <v/>
      </c>
      <c r="F13">
        <f>MID($A13,F$2,F$3)</f>
        <v/>
      </c>
      <c r="G13">
        <f>MID($A13,G$2,G$3)</f>
        <v/>
      </c>
      <c r="H13">
        <f>MID($A13,H$2,H$3)</f>
        <v/>
      </c>
      <c r="I13">
        <f>MID($A13,I$2,I$3)</f>
        <v/>
      </c>
      <c r="J13">
        <f>MID($A13,J$2,J$3)</f>
        <v/>
      </c>
      <c r="K13">
        <f>MID($A13,K$2,K$3)</f>
        <v/>
      </c>
      <c r="L13">
        <f>MID($A13,L$2,L$3)</f>
        <v/>
      </c>
      <c r="M13">
        <f>MID($A13,M$2,M$3)</f>
        <v/>
      </c>
      <c r="N13">
        <f>MID($A13,N$2,N$3)</f>
        <v/>
      </c>
      <c r="O13">
        <f>MID($A13,O$2,O$3)</f>
        <v/>
      </c>
      <c r="P13">
        <f>MID($A13,P$2,P$3)</f>
        <v/>
      </c>
      <c r="Q13">
        <f>MID($A13,Q$2,Q$3)</f>
        <v/>
      </c>
      <c r="R13">
        <f>MID($A13,R$2,R$3)</f>
        <v/>
      </c>
      <c r="S13">
        <f>MID($A13,S$2,S$3)</f>
        <v/>
      </c>
      <c r="T13">
        <f>MID($A13,T$2,T$3)</f>
        <v/>
      </c>
      <c r="U13">
        <f>MID($A13,U$2,U$3)</f>
        <v/>
      </c>
      <c r="V13">
        <f>MID($A13,V$2,V$3)</f>
        <v/>
      </c>
      <c r="W13">
        <f>MID($A13,W$2,W$3)</f>
        <v/>
      </c>
      <c r="X13">
        <f>MID($A13,X$2,X$3)</f>
        <v/>
      </c>
      <c r="Y13">
        <f>MID($A13,Y$2,Y$3)</f>
        <v/>
      </c>
      <c r="Z13">
        <f>MID($A13,Z$2,Z$3)</f>
        <v/>
      </c>
      <c r="AA13">
        <f>MID($A13,AA$2,AA$3)</f>
        <v/>
      </c>
      <c r="AB13">
        <f>MID($A13,AB$2,AB$3)</f>
        <v/>
      </c>
      <c r="AC13">
        <f>MID($A13,AC$2,AC$3)</f>
        <v/>
      </c>
      <c r="AD13">
        <f>MID($A13,AD$2,AD$3)</f>
        <v/>
      </c>
      <c r="AE13">
        <f>MID($A13,AE$2,AE$3)</f>
        <v/>
      </c>
      <c r="AF13">
        <f>MID($A13,AF$2,AF$3)</f>
        <v/>
      </c>
      <c r="AG13">
        <f>MID($A13,AG$2,AG$3)</f>
        <v/>
      </c>
      <c r="AH13">
        <f>MID($A13,AH$2,AH$3)</f>
        <v/>
      </c>
      <c r="AI13">
        <f>MID($A13,AI$2,AI$3)</f>
        <v/>
      </c>
      <c r="AJ13">
        <f>MID($A13,AJ$2,AJ$3)</f>
        <v/>
      </c>
      <c r="AK13">
        <f>MID($A13,AK$2,AK$3)</f>
        <v/>
      </c>
      <c r="AL13">
        <f>MID($A13,AL$2,AL$3)</f>
        <v/>
      </c>
      <c r="AM13">
        <f>MID($A13,AM$2,AM$3)</f>
        <v/>
      </c>
      <c r="AN13">
        <f>MID($A13,AN$2,AN$3)</f>
        <v/>
      </c>
      <c r="AO13">
        <f>MID($A13,AO$2,AO$3)</f>
        <v/>
      </c>
      <c r="AP13">
        <f>MID($A13,AP$2,AP$3)</f>
        <v/>
      </c>
      <c r="AQ13">
        <f>MID($A13,AQ$2,AQ$3)</f>
        <v/>
      </c>
      <c r="AR13">
        <f>MID($A13,AR$2,AR$3)</f>
        <v/>
      </c>
      <c r="AS13">
        <f>MID($A13,AS$2,AS$3)</f>
        <v/>
      </c>
      <c r="AT13">
        <f>MID($A13,AT$2,AT$3)</f>
        <v/>
      </c>
      <c r="AU13">
        <f>MID($A13,AU$2,AU$3)</f>
        <v/>
      </c>
      <c r="AV13">
        <f>MID($A13,AV$2,AV$3)</f>
        <v/>
      </c>
      <c r="AW13">
        <f>MID($A13,AW$2,AW$3)</f>
        <v/>
      </c>
      <c r="AX13">
        <f>MID($A13,AX$2,AX$3)</f>
        <v/>
      </c>
      <c r="AY13">
        <f>MID($A13,AY$2,AY$3)</f>
        <v/>
      </c>
      <c r="AZ13">
        <f>MID($A13,AZ$2,AZ$3)</f>
        <v/>
      </c>
      <c r="BA13">
        <f>MID($A13,BA$2,BA$3)</f>
        <v/>
      </c>
      <c r="BB13">
        <f>MID($A13,BB$2,BB$3)</f>
        <v/>
      </c>
      <c r="BC13">
        <f>MID($A13,BC$2,BC$3)</f>
        <v/>
      </c>
      <c r="BD13">
        <f>MID($A13,BD$2,BD$3)</f>
        <v/>
      </c>
      <c r="BE13">
        <f>MID($A13,BE$2,BE$3)</f>
        <v/>
      </c>
      <c r="BF13">
        <f>MID($A13,BF$2,BF$3)</f>
        <v/>
      </c>
      <c r="BG13">
        <f>MID($A13,BG$2,BG$3)</f>
        <v/>
      </c>
      <c r="BH13">
        <f>MID($A13,BH$2,BH$3)</f>
        <v/>
      </c>
      <c r="BI13">
        <f>MID($A13,BI$2,BI$3)</f>
        <v/>
      </c>
      <c r="BJ13">
        <f>MID($A13,BJ$2,BJ$3)</f>
        <v/>
      </c>
      <c r="BK13">
        <f>MID($A13,BK$2,BK$3)</f>
        <v/>
      </c>
      <c r="BL13">
        <f>MID($A13,BL$2,BL$3)</f>
        <v/>
      </c>
    </row>
    <row r="14">
      <c r="A14" s="26" t="n"/>
      <c r="B14">
        <f>MID($A14,B$2,B$3)</f>
        <v/>
      </c>
      <c r="C14">
        <f>MID($A14,C$2,C$3)</f>
        <v/>
      </c>
      <c r="D14">
        <f>MID($A14,D$2,D$3)</f>
        <v/>
      </c>
      <c r="E14">
        <f>MID($A14,E$2,E$3)</f>
        <v/>
      </c>
      <c r="F14">
        <f>MID($A14,F$2,F$3)</f>
        <v/>
      </c>
      <c r="G14">
        <f>MID($A14,G$2,G$3)</f>
        <v/>
      </c>
      <c r="H14">
        <f>MID($A14,H$2,H$3)</f>
        <v/>
      </c>
      <c r="I14">
        <f>MID($A14,I$2,I$3)</f>
        <v/>
      </c>
      <c r="J14">
        <f>MID($A14,J$2,J$3)</f>
        <v/>
      </c>
      <c r="K14">
        <f>MID($A14,K$2,K$3)</f>
        <v/>
      </c>
      <c r="L14">
        <f>MID($A14,L$2,L$3)</f>
        <v/>
      </c>
      <c r="M14">
        <f>MID($A14,M$2,M$3)</f>
        <v/>
      </c>
      <c r="N14">
        <f>MID($A14,N$2,N$3)</f>
        <v/>
      </c>
      <c r="O14">
        <f>MID($A14,O$2,O$3)</f>
        <v/>
      </c>
      <c r="P14">
        <f>MID($A14,P$2,P$3)</f>
        <v/>
      </c>
      <c r="Q14">
        <f>MID($A14,Q$2,Q$3)</f>
        <v/>
      </c>
      <c r="R14">
        <f>MID($A14,R$2,R$3)</f>
        <v/>
      </c>
      <c r="S14">
        <f>MID($A14,S$2,S$3)</f>
        <v/>
      </c>
      <c r="T14">
        <f>MID($A14,T$2,T$3)</f>
        <v/>
      </c>
      <c r="U14">
        <f>MID($A14,U$2,U$3)</f>
        <v/>
      </c>
      <c r="V14">
        <f>MID($A14,V$2,V$3)</f>
        <v/>
      </c>
      <c r="W14">
        <f>MID($A14,W$2,W$3)</f>
        <v/>
      </c>
      <c r="X14">
        <f>MID($A14,X$2,X$3)</f>
        <v/>
      </c>
      <c r="Y14">
        <f>MID($A14,Y$2,Y$3)</f>
        <v/>
      </c>
      <c r="Z14">
        <f>MID($A14,Z$2,Z$3)</f>
        <v/>
      </c>
      <c r="AA14">
        <f>MID($A14,AA$2,AA$3)</f>
        <v/>
      </c>
      <c r="AB14">
        <f>MID($A14,AB$2,AB$3)</f>
        <v/>
      </c>
      <c r="AC14">
        <f>MID($A14,AC$2,AC$3)</f>
        <v/>
      </c>
      <c r="AD14">
        <f>MID($A14,AD$2,AD$3)</f>
        <v/>
      </c>
      <c r="AE14">
        <f>MID($A14,AE$2,AE$3)</f>
        <v/>
      </c>
      <c r="AF14">
        <f>MID($A14,AF$2,AF$3)</f>
        <v/>
      </c>
      <c r="AG14">
        <f>MID($A14,AG$2,AG$3)</f>
        <v/>
      </c>
      <c r="AH14">
        <f>MID($A14,AH$2,AH$3)</f>
        <v/>
      </c>
      <c r="AI14">
        <f>MID($A14,AI$2,AI$3)</f>
        <v/>
      </c>
      <c r="AJ14">
        <f>MID($A14,AJ$2,AJ$3)</f>
        <v/>
      </c>
      <c r="AK14">
        <f>MID($A14,AK$2,AK$3)</f>
        <v/>
      </c>
      <c r="AL14">
        <f>MID($A14,AL$2,AL$3)</f>
        <v/>
      </c>
      <c r="AM14">
        <f>MID($A14,AM$2,AM$3)</f>
        <v/>
      </c>
      <c r="AN14">
        <f>MID($A14,AN$2,AN$3)</f>
        <v/>
      </c>
      <c r="AO14">
        <f>MID($A14,AO$2,AO$3)</f>
        <v/>
      </c>
      <c r="AP14">
        <f>MID($A14,AP$2,AP$3)</f>
        <v/>
      </c>
      <c r="AQ14">
        <f>MID($A14,AQ$2,AQ$3)</f>
        <v/>
      </c>
      <c r="AR14">
        <f>MID($A14,AR$2,AR$3)</f>
        <v/>
      </c>
      <c r="AS14">
        <f>MID($A14,AS$2,AS$3)</f>
        <v/>
      </c>
      <c r="AT14">
        <f>MID($A14,AT$2,AT$3)</f>
        <v/>
      </c>
      <c r="AU14">
        <f>MID($A14,AU$2,AU$3)</f>
        <v/>
      </c>
      <c r="AV14">
        <f>MID($A14,AV$2,AV$3)</f>
        <v/>
      </c>
      <c r="AW14">
        <f>MID($A14,AW$2,AW$3)</f>
        <v/>
      </c>
      <c r="AX14">
        <f>MID($A14,AX$2,AX$3)</f>
        <v/>
      </c>
      <c r="AY14">
        <f>MID($A14,AY$2,AY$3)</f>
        <v/>
      </c>
      <c r="AZ14">
        <f>MID($A14,AZ$2,AZ$3)</f>
        <v/>
      </c>
      <c r="BA14">
        <f>MID($A14,BA$2,BA$3)</f>
        <v/>
      </c>
      <c r="BB14">
        <f>MID($A14,BB$2,BB$3)</f>
        <v/>
      </c>
      <c r="BC14">
        <f>MID($A14,BC$2,BC$3)</f>
        <v/>
      </c>
      <c r="BD14">
        <f>MID($A14,BD$2,BD$3)</f>
        <v/>
      </c>
      <c r="BE14">
        <f>MID($A14,BE$2,BE$3)</f>
        <v/>
      </c>
      <c r="BF14">
        <f>MID($A14,BF$2,BF$3)</f>
        <v/>
      </c>
      <c r="BG14">
        <f>MID($A14,BG$2,BG$3)</f>
        <v/>
      </c>
      <c r="BH14">
        <f>MID($A14,BH$2,BH$3)</f>
        <v/>
      </c>
      <c r="BI14">
        <f>MID($A14,BI$2,BI$3)</f>
        <v/>
      </c>
      <c r="BJ14">
        <f>MID($A14,BJ$2,BJ$3)</f>
        <v/>
      </c>
      <c r="BK14">
        <f>MID($A14,BK$2,BK$3)</f>
        <v/>
      </c>
      <c r="BL14">
        <f>MID($A14,BL$2,BL$3)</f>
        <v/>
      </c>
    </row>
    <row r="15">
      <c r="A15" s="26" t="n"/>
      <c r="B15">
        <f>MID($A15,B$2,B$3)</f>
        <v/>
      </c>
      <c r="C15">
        <f>MID($A15,C$2,C$3)</f>
        <v/>
      </c>
      <c r="D15">
        <f>MID($A15,D$2,D$3)</f>
        <v/>
      </c>
      <c r="E15">
        <f>MID($A15,E$2,E$3)</f>
        <v/>
      </c>
      <c r="F15">
        <f>MID($A15,F$2,F$3)</f>
        <v/>
      </c>
      <c r="G15">
        <f>MID($A15,G$2,G$3)</f>
        <v/>
      </c>
      <c r="H15">
        <f>MID($A15,H$2,H$3)</f>
        <v/>
      </c>
      <c r="I15">
        <f>MID($A15,I$2,I$3)</f>
        <v/>
      </c>
      <c r="J15">
        <f>MID($A15,J$2,J$3)</f>
        <v/>
      </c>
      <c r="K15">
        <f>MID($A15,K$2,K$3)</f>
        <v/>
      </c>
      <c r="L15">
        <f>MID($A15,L$2,L$3)</f>
        <v/>
      </c>
      <c r="M15">
        <f>MID($A15,M$2,M$3)</f>
        <v/>
      </c>
      <c r="N15">
        <f>MID($A15,N$2,N$3)</f>
        <v/>
      </c>
      <c r="O15">
        <f>MID($A15,O$2,O$3)</f>
        <v/>
      </c>
      <c r="P15">
        <f>MID($A15,P$2,P$3)</f>
        <v/>
      </c>
      <c r="Q15">
        <f>MID($A15,Q$2,Q$3)</f>
        <v/>
      </c>
      <c r="R15">
        <f>MID($A15,R$2,R$3)</f>
        <v/>
      </c>
      <c r="S15">
        <f>MID($A15,S$2,S$3)</f>
        <v/>
      </c>
      <c r="T15">
        <f>MID($A15,T$2,T$3)</f>
        <v/>
      </c>
      <c r="U15">
        <f>MID($A15,U$2,U$3)</f>
        <v/>
      </c>
      <c r="V15">
        <f>MID($A15,V$2,V$3)</f>
        <v/>
      </c>
      <c r="W15">
        <f>MID($A15,W$2,W$3)</f>
        <v/>
      </c>
      <c r="X15">
        <f>MID($A15,X$2,X$3)</f>
        <v/>
      </c>
      <c r="Y15">
        <f>MID($A15,Y$2,Y$3)</f>
        <v/>
      </c>
      <c r="Z15">
        <f>MID($A15,Z$2,Z$3)</f>
        <v/>
      </c>
      <c r="AA15">
        <f>MID($A15,AA$2,AA$3)</f>
        <v/>
      </c>
      <c r="AB15">
        <f>MID($A15,AB$2,AB$3)</f>
        <v/>
      </c>
      <c r="AC15">
        <f>MID($A15,AC$2,AC$3)</f>
        <v/>
      </c>
      <c r="AD15">
        <f>MID($A15,AD$2,AD$3)</f>
        <v/>
      </c>
      <c r="AE15">
        <f>MID($A15,AE$2,AE$3)</f>
        <v/>
      </c>
      <c r="AF15">
        <f>MID($A15,AF$2,AF$3)</f>
        <v/>
      </c>
      <c r="AG15">
        <f>MID($A15,AG$2,AG$3)</f>
        <v/>
      </c>
      <c r="AH15">
        <f>MID($A15,AH$2,AH$3)</f>
        <v/>
      </c>
      <c r="AI15">
        <f>MID($A15,AI$2,AI$3)</f>
        <v/>
      </c>
      <c r="AJ15">
        <f>MID($A15,AJ$2,AJ$3)</f>
        <v/>
      </c>
      <c r="AK15">
        <f>MID($A15,AK$2,AK$3)</f>
        <v/>
      </c>
      <c r="AL15">
        <f>MID($A15,AL$2,AL$3)</f>
        <v/>
      </c>
      <c r="AM15">
        <f>MID($A15,AM$2,AM$3)</f>
        <v/>
      </c>
      <c r="AN15">
        <f>MID($A15,AN$2,AN$3)</f>
        <v/>
      </c>
      <c r="AO15">
        <f>MID($A15,AO$2,AO$3)</f>
        <v/>
      </c>
      <c r="AP15">
        <f>MID($A15,AP$2,AP$3)</f>
        <v/>
      </c>
      <c r="AQ15">
        <f>MID($A15,AQ$2,AQ$3)</f>
        <v/>
      </c>
      <c r="AR15">
        <f>MID($A15,AR$2,AR$3)</f>
        <v/>
      </c>
      <c r="AS15">
        <f>MID($A15,AS$2,AS$3)</f>
        <v/>
      </c>
      <c r="AT15">
        <f>MID($A15,AT$2,AT$3)</f>
        <v/>
      </c>
      <c r="AU15">
        <f>MID($A15,AU$2,AU$3)</f>
        <v/>
      </c>
      <c r="AV15">
        <f>MID($A15,AV$2,AV$3)</f>
        <v/>
      </c>
      <c r="AW15">
        <f>MID($A15,AW$2,AW$3)</f>
        <v/>
      </c>
      <c r="AX15">
        <f>MID($A15,AX$2,AX$3)</f>
        <v/>
      </c>
      <c r="AY15">
        <f>MID($A15,AY$2,AY$3)</f>
        <v/>
      </c>
      <c r="AZ15">
        <f>MID($A15,AZ$2,AZ$3)</f>
        <v/>
      </c>
      <c r="BA15">
        <f>MID($A15,BA$2,BA$3)</f>
        <v/>
      </c>
      <c r="BB15">
        <f>MID($A15,BB$2,BB$3)</f>
        <v/>
      </c>
      <c r="BC15">
        <f>MID($A15,BC$2,BC$3)</f>
        <v/>
      </c>
      <c r="BD15">
        <f>MID($A15,BD$2,BD$3)</f>
        <v/>
      </c>
      <c r="BE15">
        <f>MID($A15,BE$2,BE$3)</f>
        <v/>
      </c>
      <c r="BF15">
        <f>MID($A15,BF$2,BF$3)</f>
        <v/>
      </c>
      <c r="BG15">
        <f>MID($A15,BG$2,BG$3)</f>
        <v/>
      </c>
      <c r="BH15">
        <f>MID($A15,BH$2,BH$3)</f>
        <v/>
      </c>
      <c r="BI15">
        <f>MID($A15,BI$2,BI$3)</f>
        <v/>
      </c>
      <c r="BJ15">
        <f>MID($A15,BJ$2,BJ$3)</f>
        <v/>
      </c>
      <c r="BK15">
        <f>MID($A15,BK$2,BK$3)</f>
        <v/>
      </c>
      <c r="BL15">
        <f>MID($A15,BL$2,BL$3)</f>
        <v/>
      </c>
    </row>
    <row r="16">
      <c r="A16" s="26" t="n"/>
      <c r="B16">
        <f>MID($A16,B$2,B$3)</f>
        <v/>
      </c>
      <c r="C16">
        <f>MID($A16,C$2,C$3)</f>
        <v/>
      </c>
      <c r="D16">
        <f>MID($A16,D$2,D$3)</f>
        <v/>
      </c>
      <c r="E16">
        <f>MID($A16,E$2,E$3)</f>
        <v/>
      </c>
      <c r="F16">
        <f>MID($A16,F$2,F$3)</f>
        <v/>
      </c>
      <c r="G16">
        <f>MID($A16,G$2,G$3)</f>
        <v/>
      </c>
      <c r="H16">
        <f>MID($A16,H$2,H$3)</f>
        <v/>
      </c>
      <c r="I16">
        <f>MID($A16,I$2,I$3)</f>
        <v/>
      </c>
      <c r="J16">
        <f>MID($A16,J$2,J$3)</f>
        <v/>
      </c>
      <c r="K16">
        <f>MID($A16,K$2,K$3)</f>
        <v/>
      </c>
      <c r="L16">
        <f>MID($A16,L$2,L$3)</f>
        <v/>
      </c>
      <c r="M16">
        <f>MID($A16,M$2,M$3)</f>
        <v/>
      </c>
      <c r="N16">
        <f>MID($A16,N$2,N$3)</f>
        <v/>
      </c>
      <c r="O16">
        <f>MID($A16,O$2,O$3)</f>
        <v/>
      </c>
      <c r="P16">
        <f>MID($A16,P$2,P$3)</f>
        <v/>
      </c>
      <c r="Q16">
        <f>MID($A16,Q$2,Q$3)</f>
        <v/>
      </c>
      <c r="R16">
        <f>MID($A16,R$2,R$3)</f>
        <v/>
      </c>
      <c r="S16">
        <f>MID($A16,S$2,S$3)</f>
        <v/>
      </c>
      <c r="T16">
        <f>MID($A16,T$2,T$3)</f>
        <v/>
      </c>
      <c r="U16">
        <f>MID($A16,U$2,U$3)</f>
        <v/>
      </c>
      <c r="V16">
        <f>MID($A16,V$2,V$3)</f>
        <v/>
      </c>
      <c r="W16">
        <f>MID($A16,W$2,W$3)</f>
        <v/>
      </c>
      <c r="X16">
        <f>MID($A16,X$2,X$3)</f>
        <v/>
      </c>
      <c r="Y16">
        <f>MID($A16,Y$2,Y$3)</f>
        <v/>
      </c>
      <c r="Z16">
        <f>MID($A16,Z$2,Z$3)</f>
        <v/>
      </c>
      <c r="AA16">
        <f>MID($A16,AA$2,AA$3)</f>
        <v/>
      </c>
      <c r="AB16">
        <f>MID($A16,AB$2,AB$3)</f>
        <v/>
      </c>
      <c r="AC16">
        <f>MID($A16,AC$2,AC$3)</f>
        <v/>
      </c>
      <c r="AD16">
        <f>MID($A16,AD$2,AD$3)</f>
        <v/>
      </c>
      <c r="AE16">
        <f>MID($A16,AE$2,AE$3)</f>
        <v/>
      </c>
      <c r="AF16">
        <f>MID($A16,AF$2,AF$3)</f>
        <v/>
      </c>
      <c r="AG16">
        <f>MID($A16,AG$2,AG$3)</f>
        <v/>
      </c>
      <c r="AH16">
        <f>MID($A16,AH$2,AH$3)</f>
        <v/>
      </c>
      <c r="AI16">
        <f>MID($A16,AI$2,AI$3)</f>
        <v/>
      </c>
      <c r="AJ16">
        <f>MID($A16,AJ$2,AJ$3)</f>
        <v/>
      </c>
      <c r="AK16">
        <f>MID($A16,AK$2,AK$3)</f>
        <v/>
      </c>
      <c r="AL16">
        <f>MID($A16,AL$2,AL$3)</f>
        <v/>
      </c>
      <c r="AM16">
        <f>MID($A16,AM$2,AM$3)</f>
        <v/>
      </c>
      <c r="AN16">
        <f>MID($A16,AN$2,AN$3)</f>
        <v/>
      </c>
      <c r="AO16">
        <f>MID($A16,AO$2,AO$3)</f>
        <v/>
      </c>
      <c r="AP16">
        <f>MID($A16,AP$2,AP$3)</f>
        <v/>
      </c>
      <c r="AQ16">
        <f>MID($A16,AQ$2,AQ$3)</f>
        <v/>
      </c>
      <c r="AR16">
        <f>MID($A16,AR$2,AR$3)</f>
        <v/>
      </c>
      <c r="AS16">
        <f>MID($A16,AS$2,AS$3)</f>
        <v/>
      </c>
      <c r="AT16">
        <f>MID($A16,AT$2,AT$3)</f>
        <v/>
      </c>
      <c r="AU16">
        <f>MID($A16,AU$2,AU$3)</f>
        <v/>
      </c>
      <c r="AV16">
        <f>MID($A16,AV$2,AV$3)</f>
        <v/>
      </c>
      <c r="AW16">
        <f>MID($A16,AW$2,AW$3)</f>
        <v/>
      </c>
      <c r="AX16">
        <f>MID($A16,AX$2,AX$3)</f>
        <v/>
      </c>
      <c r="AY16">
        <f>MID($A16,AY$2,AY$3)</f>
        <v/>
      </c>
      <c r="AZ16">
        <f>MID($A16,AZ$2,AZ$3)</f>
        <v/>
      </c>
      <c r="BA16">
        <f>MID($A16,BA$2,BA$3)</f>
        <v/>
      </c>
      <c r="BB16">
        <f>MID($A16,BB$2,BB$3)</f>
        <v/>
      </c>
      <c r="BC16">
        <f>MID($A16,BC$2,BC$3)</f>
        <v/>
      </c>
      <c r="BD16">
        <f>MID($A16,BD$2,BD$3)</f>
        <v/>
      </c>
      <c r="BE16">
        <f>MID($A16,BE$2,BE$3)</f>
        <v/>
      </c>
      <c r="BF16">
        <f>MID($A16,BF$2,BF$3)</f>
        <v/>
      </c>
      <c r="BG16">
        <f>MID($A16,BG$2,BG$3)</f>
        <v/>
      </c>
      <c r="BH16">
        <f>MID($A16,BH$2,BH$3)</f>
        <v/>
      </c>
      <c r="BI16">
        <f>MID($A16,BI$2,BI$3)</f>
        <v/>
      </c>
      <c r="BJ16">
        <f>MID($A16,BJ$2,BJ$3)</f>
        <v/>
      </c>
      <c r="BK16">
        <f>MID($A16,BK$2,BK$3)</f>
        <v/>
      </c>
      <c r="BL16">
        <f>MID($A16,BL$2,BL$3)</f>
        <v/>
      </c>
    </row>
    <row r="17">
      <c r="A17" s="26" t="n"/>
      <c r="B17">
        <f>MID($A17,B$2,B$3)</f>
        <v/>
      </c>
      <c r="C17">
        <f>MID($A17,C$2,C$3)</f>
        <v/>
      </c>
      <c r="D17">
        <f>MID($A17,D$2,D$3)</f>
        <v/>
      </c>
      <c r="E17">
        <f>MID($A17,E$2,E$3)</f>
        <v/>
      </c>
      <c r="F17">
        <f>MID($A17,F$2,F$3)</f>
        <v/>
      </c>
      <c r="G17">
        <f>MID($A17,G$2,G$3)</f>
        <v/>
      </c>
      <c r="H17">
        <f>MID($A17,H$2,H$3)</f>
        <v/>
      </c>
      <c r="I17">
        <f>MID($A17,I$2,I$3)</f>
        <v/>
      </c>
      <c r="J17">
        <f>MID($A17,J$2,J$3)</f>
        <v/>
      </c>
      <c r="K17">
        <f>MID($A17,K$2,K$3)</f>
        <v/>
      </c>
      <c r="L17">
        <f>MID($A17,L$2,L$3)</f>
        <v/>
      </c>
      <c r="M17">
        <f>MID($A17,M$2,M$3)</f>
        <v/>
      </c>
      <c r="N17">
        <f>MID($A17,N$2,N$3)</f>
        <v/>
      </c>
      <c r="O17">
        <f>MID($A17,O$2,O$3)</f>
        <v/>
      </c>
      <c r="P17">
        <f>MID($A17,P$2,P$3)</f>
        <v/>
      </c>
      <c r="Q17">
        <f>MID($A17,Q$2,Q$3)</f>
        <v/>
      </c>
      <c r="R17">
        <f>MID($A17,R$2,R$3)</f>
        <v/>
      </c>
      <c r="S17">
        <f>MID($A17,S$2,S$3)</f>
        <v/>
      </c>
      <c r="T17">
        <f>MID($A17,T$2,T$3)</f>
        <v/>
      </c>
      <c r="U17">
        <f>MID($A17,U$2,U$3)</f>
        <v/>
      </c>
      <c r="V17">
        <f>MID($A17,V$2,V$3)</f>
        <v/>
      </c>
      <c r="W17">
        <f>MID($A17,W$2,W$3)</f>
        <v/>
      </c>
      <c r="X17">
        <f>MID($A17,X$2,X$3)</f>
        <v/>
      </c>
      <c r="Y17">
        <f>MID($A17,Y$2,Y$3)</f>
        <v/>
      </c>
      <c r="Z17">
        <f>MID($A17,Z$2,Z$3)</f>
        <v/>
      </c>
      <c r="AA17">
        <f>MID($A17,AA$2,AA$3)</f>
        <v/>
      </c>
      <c r="AB17">
        <f>MID($A17,AB$2,AB$3)</f>
        <v/>
      </c>
      <c r="AC17">
        <f>MID($A17,AC$2,AC$3)</f>
        <v/>
      </c>
      <c r="AD17">
        <f>MID($A17,AD$2,AD$3)</f>
        <v/>
      </c>
      <c r="AE17">
        <f>MID($A17,AE$2,AE$3)</f>
        <v/>
      </c>
      <c r="AF17">
        <f>MID($A17,AF$2,AF$3)</f>
        <v/>
      </c>
      <c r="AG17">
        <f>MID($A17,AG$2,AG$3)</f>
        <v/>
      </c>
      <c r="AH17">
        <f>MID($A17,AH$2,AH$3)</f>
        <v/>
      </c>
      <c r="AI17">
        <f>MID($A17,AI$2,AI$3)</f>
        <v/>
      </c>
      <c r="AJ17">
        <f>MID($A17,AJ$2,AJ$3)</f>
        <v/>
      </c>
      <c r="AK17">
        <f>MID($A17,AK$2,AK$3)</f>
        <v/>
      </c>
      <c r="AL17">
        <f>MID($A17,AL$2,AL$3)</f>
        <v/>
      </c>
      <c r="AM17">
        <f>MID($A17,AM$2,AM$3)</f>
        <v/>
      </c>
      <c r="AN17">
        <f>MID($A17,AN$2,AN$3)</f>
        <v/>
      </c>
      <c r="AO17">
        <f>MID($A17,AO$2,AO$3)</f>
        <v/>
      </c>
      <c r="AP17">
        <f>MID($A17,AP$2,AP$3)</f>
        <v/>
      </c>
      <c r="AQ17">
        <f>MID($A17,AQ$2,AQ$3)</f>
        <v/>
      </c>
      <c r="AR17">
        <f>MID($A17,AR$2,AR$3)</f>
        <v/>
      </c>
      <c r="AS17">
        <f>MID($A17,AS$2,AS$3)</f>
        <v/>
      </c>
      <c r="AT17">
        <f>MID($A17,AT$2,AT$3)</f>
        <v/>
      </c>
      <c r="AU17">
        <f>MID($A17,AU$2,AU$3)</f>
        <v/>
      </c>
      <c r="AV17">
        <f>MID($A17,AV$2,AV$3)</f>
        <v/>
      </c>
      <c r="AW17">
        <f>MID($A17,AW$2,AW$3)</f>
        <v/>
      </c>
      <c r="AX17">
        <f>MID($A17,AX$2,AX$3)</f>
        <v/>
      </c>
      <c r="AY17">
        <f>MID($A17,AY$2,AY$3)</f>
        <v/>
      </c>
      <c r="AZ17">
        <f>MID($A17,AZ$2,AZ$3)</f>
        <v/>
      </c>
      <c r="BA17">
        <f>MID($A17,BA$2,BA$3)</f>
        <v/>
      </c>
      <c r="BB17">
        <f>MID($A17,BB$2,BB$3)</f>
        <v/>
      </c>
      <c r="BC17">
        <f>MID($A17,BC$2,BC$3)</f>
        <v/>
      </c>
      <c r="BD17">
        <f>MID($A17,BD$2,BD$3)</f>
        <v/>
      </c>
      <c r="BE17">
        <f>MID($A17,BE$2,BE$3)</f>
        <v/>
      </c>
      <c r="BF17">
        <f>MID($A17,BF$2,BF$3)</f>
        <v/>
      </c>
      <c r="BG17">
        <f>MID($A17,BG$2,BG$3)</f>
        <v/>
      </c>
      <c r="BH17">
        <f>MID($A17,BH$2,BH$3)</f>
        <v/>
      </c>
      <c r="BI17">
        <f>MID($A17,BI$2,BI$3)</f>
        <v/>
      </c>
      <c r="BJ17">
        <f>MID($A17,BJ$2,BJ$3)</f>
        <v/>
      </c>
      <c r="BK17">
        <f>MID($A17,BK$2,BK$3)</f>
        <v/>
      </c>
      <c r="BL17">
        <f>MID($A17,BL$2,BL$3)</f>
        <v/>
      </c>
    </row>
    <row r="18">
      <c r="A18" s="26" t="n"/>
      <c r="B18">
        <f>MID($A18,B$2,B$3)</f>
        <v/>
      </c>
      <c r="C18">
        <f>MID($A18,C$2,C$3)</f>
        <v/>
      </c>
      <c r="D18">
        <f>MID($A18,D$2,D$3)</f>
        <v/>
      </c>
      <c r="E18">
        <f>MID($A18,E$2,E$3)</f>
        <v/>
      </c>
      <c r="F18">
        <f>MID($A18,F$2,F$3)</f>
        <v/>
      </c>
      <c r="G18">
        <f>MID($A18,G$2,G$3)</f>
        <v/>
      </c>
      <c r="H18">
        <f>MID($A18,H$2,H$3)</f>
        <v/>
      </c>
      <c r="I18">
        <f>MID($A18,I$2,I$3)</f>
        <v/>
      </c>
      <c r="J18">
        <f>MID($A18,J$2,J$3)</f>
        <v/>
      </c>
      <c r="K18">
        <f>MID($A18,K$2,K$3)</f>
        <v/>
      </c>
      <c r="L18">
        <f>MID($A18,L$2,L$3)</f>
        <v/>
      </c>
      <c r="M18">
        <f>MID($A18,M$2,M$3)</f>
        <v/>
      </c>
      <c r="N18">
        <f>MID($A18,N$2,N$3)</f>
        <v/>
      </c>
      <c r="O18">
        <f>MID($A18,O$2,O$3)</f>
        <v/>
      </c>
      <c r="P18">
        <f>MID($A18,P$2,P$3)</f>
        <v/>
      </c>
      <c r="Q18">
        <f>MID($A18,Q$2,Q$3)</f>
        <v/>
      </c>
      <c r="R18">
        <f>MID($A18,R$2,R$3)</f>
        <v/>
      </c>
      <c r="S18">
        <f>MID($A18,S$2,S$3)</f>
        <v/>
      </c>
      <c r="T18">
        <f>MID($A18,T$2,T$3)</f>
        <v/>
      </c>
      <c r="U18">
        <f>MID($A18,U$2,U$3)</f>
        <v/>
      </c>
      <c r="V18">
        <f>MID($A18,V$2,V$3)</f>
        <v/>
      </c>
      <c r="W18">
        <f>MID($A18,W$2,W$3)</f>
        <v/>
      </c>
      <c r="X18">
        <f>MID($A18,X$2,X$3)</f>
        <v/>
      </c>
      <c r="Y18">
        <f>MID($A18,Y$2,Y$3)</f>
        <v/>
      </c>
      <c r="Z18">
        <f>MID($A18,Z$2,Z$3)</f>
        <v/>
      </c>
      <c r="AA18">
        <f>MID($A18,AA$2,AA$3)</f>
        <v/>
      </c>
      <c r="AB18">
        <f>MID($A18,AB$2,AB$3)</f>
        <v/>
      </c>
      <c r="AC18">
        <f>MID($A18,AC$2,AC$3)</f>
        <v/>
      </c>
      <c r="AD18">
        <f>MID($A18,AD$2,AD$3)</f>
        <v/>
      </c>
      <c r="AE18">
        <f>MID($A18,AE$2,AE$3)</f>
        <v/>
      </c>
      <c r="AF18">
        <f>MID($A18,AF$2,AF$3)</f>
        <v/>
      </c>
      <c r="AG18">
        <f>MID($A18,AG$2,AG$3)</f>
        <v/>
      </c>
      <c r="AH18">
        <f>MID($A18,AH$2,AH$3)</f>
        <v/>
      </c>
      <c r="AI18">
        <f>MID($A18,AI$2,AI$3)</f>
        <v/>
      </c>
      <c r="AJ18">
        <f>MID($A18,AJ$2,AJ$3)</f>
        <v/>
      </c>
      <c r="AK18">
        <f>MID($A18,AK$2,AK$3)</f>
        <v/>
      </c>
      <c r="AL18">
        <f>MID($A18,AL$2,AL$3)</f>
        <v/>
      </c>
      <c r="AM18">
        <f>MID($A18,AM$2,AM$3)</f>
        <v/>
      </c>
      <c r="AN18">
        <f>MID($A18,AN$2,AN$3)</f>
        <v/>
      </c>
      <c r="AO18">
        <f>MID($A18,AO$2,AO$3)</f>
        <v/>
      </c>
      <c r="AP18">
        <f>MID($A18,AP$2,AP$3)</f>
        <v/>
      </c>
      <c r="AQ18">
        <f>MID($A18,AQ$2,AQ$3)</f>
        <v/>
      </c>
      <c r="AR18">
        <f>MID($A18,AR$2,AR$3)</f>
        <v/>
      </c>
      <c r="AS18">
        <f>MID($A18,AS$2,AS$3)</f>
        <v/>
      </c>
      <c r="AT18">
        <f>MID($A18,AT$2,AT$3)</f>
        <v/>
      </c>
      <c r="AU18">
        <f>MID($A18,AU$2,AU$3)</f>
        <v/>
      </c>
      <c r="AV18">
        <f>MID($A18,AV$2,AV$3)</f>
        <v/>
      </c>
      <c r="AW18">
        <f>MID($A18,AW$2,AW$3)</f>
        <v/>
      </c>
      <c r="AX18">
        <f>MID($A18,AX$2,AX$3)</f>
        <v/>
      </c>
      <c r="AY18">
        <f>MID($A18,AY$2,AY$3)</f>
        <v/>
      </c>
      <c r="AZ18">
        <f>MID($A18,AZ$2,AZ$3)</f>
        <v/>
      </c>
      <c r="BA18">
        <f>MID($A18,BA$2,BA$3)</f>
        <v/>
      </c>
      <c r="BB18">
        <f>MID($A18,BB$2,BB$3)</f>
        <v/>
      </c>
      <c r="BC18">
        <f>MID($A18,BC$2,BC$3)</f>
        <v/>
      </c>
      <c r="BD18">
        <f>MID($A18,BD$2,BD$3)</f>
        <v/>
      </c>
      <c r="BE18">
        <f>MID($A18,BE$2,BE$3)</f>
        <v/>
      </c>
      <c r="BF18">
        <f>MID($A18,BF$2,BF$3)</f>
        <v/>
      </c>
      <c r="BG18">
        <f>MID($A18,BG$2,BG$3)</f>
        <v/>
      </c>
      <c r="BH18">
        <f>MID($A18,BH$2,BH$3)</f>
        <v/>
      </c>
      <c r="BI18">
        <f>MID($A18,BI$2,BI$3)</f>
        <v/>
      </c>
      <c r="BJ18">
        <f>MID($A18,BJ$2,BJ$3)</f>
        <v/>
      </c>
      <c r="BK18">
        <f>MID($A18,BK$2,BK$3)</f>
        <v/>
      </c>
      <c r="BL18">
        <f>MID($A18,BL$2,BL$3)</f>
        <v/>
      </c>
    </row>
    <row r="19">
      <c r="A19" s="26" t="n"/>
      <c r="B19">
        <f>MID($A19,B$2,B$3)</f>
        <v/>
      </c>
      <c r="C19">
        <f>MID($A19,C$2,C$3)</f>
        <v/>
      </c>
      <c r="D19">
        <f>MID($A19,D$2,D$3)</f>
        <v/>
      </c>
      <c r="E19">
        <f>MID($A19,E$2,E$3)</f>
        <v/>
      </c>
      <c r="F19">
        <f>MID($A19,F$2,F$3)</f>
        <v/>
      </c>
      <c r="G19">
        <f>MID($A19,G$2,G$3)</f>
        <v/>
      </c>
      <c r="H19">
        <f>MID($A19,H$2,H$3)</f>
        <v/>
      </c>
      <c r="I19">
        <f>MID($A19,I$2,I$3)</f>
        <v/>
      </c>
      <c r="J19">
        <f>MID($A19,J$2,J$3)</f>
        <v/>
      </c>
      <c r="K19">
        <f>MID($A19,K$2,K$3)</f>
        <v/>
      </c>
      <c r="L19">
        <f>MID($A19,L$2,L$3)</f>
        <v/>
      </c>
      <c r="M19">
        <f>MID($A19,M$2,M$3)</f>
        <v/>
      </c>
      <c r="N19">
        <f>MID($A19,N$2,N$3)</f>
        <v/>
      </c>
      <c r="O19">
        <f>MID($A19,O$2,O$3)</f>
        <v/>
      </c>
      <c r="P19">
        <f>MID($A19,P$2,P$3)</f>
        <v/>
      </c>
      <c r="Q19">
        <f>MID($A19,Q$2,Q$3)</f>
        <v/>
      </c>
      <c r="R19">
        <f>MID($A19,R$2,R$3)</f>
        <v/>
      </c>
      <c r="S19">
        <f>MID($A19,S$2,S$3)</f>
        <v/>
      </c>
      <c r="T19">
        <f>MID($A19,T$2,T$3)</f>
        <v/>
      </c>
      <c r="U19">
        <f>MID($A19,U$2,U$3)</f>
        <v/>
      </c>
      <c r="V19">
        <f>MID($A19,V$2,V$3)</f>
        <v/>
      </c>
      <c r="W19">
        <f>MID($A19,W$2,W$3)</f>
        <v/>
      </c>
      <c r="X19">
        <f>MID($A19,X$2,X$3)</f>
        <v/>
      </c>
      <c r="Y19">
        <f>MID($A19,Y$2,Y$3)</f>
        <v/>
      </c>
      <c r="Z19">
        <f>MID($A19,Z$2,Z$3)</f>
        <v/>
      </c>
      <c r="AA19">
        <f>MID($A19,AA$2,AA$3)</f>
        <v/>
      </c>
      <c r="AB19">
        <f>MID($A19,AB$2,AB$3)</f>
        <v/>
      </c>
      <c r="AC19">
        <f>MID($A19,AC$2,AC$3)</f>
        <v/>
      </c>
      <c r="AD19">
        <f>MID($A19,AD$2,AD$3)</f>
        <v/>
      </c>
      <c r="AE19">
        <f>MID($A19,AE$2,AE$3)</f>
        <v/>
      </c>
      <c r="AF19">
        <f>MID($A19,AF$2,AF$3)</f>
        <v/>
      </c>
      <c r="AG19">
        <f>MID($A19,AG$2,AG$3)</f>
        <v/>
      </c>
      <c r="AH19">
        <f>MID($A19,AH$2,AH$3)</f>
        <v/>
      </c>
      <c r="AI19">
        <f>MID($A19,AI$2,AI$3)</f>
        <v/>
      </c>
      <c r="AJ19">
        <f>MID($A19,AJ$2,AJ$3)</f>
        <v/>
      </c>
      <c r="AK19">
        <f>MID($A19,AK$2,AK$3)</f>
        <v/>
      </c>
      <c r="AL19">
        <f>MID($A19,AL$2,AL$3)</f>
        <v/>
      </c>
      <c r="AM19">
        <f>MID($A19,AM$2,AM$3)</f>
        <v/>
      </c>
      <c r="AN19">
        <f>MID($A19,AN$2,AN$3)</f>
        <v/>
      </c>
      <c r="AO19">
        <f>MID($A19,AO$2,AO$3)</f>
        <v/>
      </c>
      <c r="AP19">
        <f>MID($A19,AP$2,AP$3)</f>
        <v/>
      </c>
      <c r="AQ19">
        <f>MID($A19,AQ$2,AQ$3)</f>
        <v/>
      </c>
      <c r="AR19">
        <f>MID($A19,AR$2,AR$3)</f>
        <v/>
      </c>
      <c r="AS19">
        <f>MID($A19,AS$2,AS$3)</f>
        <v/>
      </c>
      <c r="AT19">
        <f>MID($A19,AT$2,AT$3)</f>
        <v/>
      </c>
      <c r="AU19">
        <f>MID($A19,AU$2,AU$3)</f>
        <v/>
      </c>
      <c r="AV19">
        <f>MID($A19,AV$2,AV$3)</f>
        <v/>
      </c>
      <c r="AW19">
        <f>MID($A19,AW$2,AW$3)</f>
        <v/>
      </c>
      <c r="AX19">
        <f>MID($A19,AX$2,AX$3)</f>
        <v/>
      </c>
      <c r="AY19">
        <f>MID($A19,AY$2,AY$3)</f>
        <v/>
      </c>
      <c r="AZ19">
        <f>MID($A19,AZ$2,AZ$3)</f>
        <v/>
      </c>
      <c r="BA19">
        <f>MID($A19,BA$2,BA$3)</f>
        <v/>
      </c>
      <c r="BB19">
        <f>MID($A19,BB$2,BB$3)</f>
        <v/>
      </c>
      <c r="BC19">
        <f>MID($A19,BC$2,BC$3)</f>
        <v/>
      </c>
      <c r="BD19">
        <f>MID($A19,BD$2,BD$3)</f>
        <v/>
      </c>
      <c r="BE19">
        <f>MID($A19,BE$2,BE$3)</f>
        <v/>
      </c>
      <c r="BF19">
        <f>MID($A19,BF$2,BF$3)</f>
        <v/>
      </c>
      <c r="BG19">
        <f>MID($A19,BG$2,BG$3)</f>
        <v/>
      </c>
      <c r="BH19">
        <f>MID($A19,BH$2,BH$3)</f>
        <v/>
      </c>
      <c r="BI19">
        <f>MID($A19,BI$2,BI$3)</f>
        <v/>
      </c>
      <c r="BJ19">
        <f>MID($A19,BJ$2,BJ$3)</f>
        <v/>
      </c>
      <c r="BK19">
        <f>MID($A19,BK$2,BK$3)</f>
        <v/>
      </c>
      <c r="BL19">
        <f>MID($A19,BL$2,BL$3)</f>
        <v/>
      </c>
    </row>
    <row r="20">
      <c r="A20" s="26" t="n"/>
      <c r="B20">
        <f>MID($A20,B$2,B$3)</f>
        <v/>
      </c>
      <c r="C20">
        <f>MID($A20,C$2,C$3)</f>
        <v/>
      </c>
      <c r="D20">
        <f>MID($A20,D$2,D$3)</f>
        <v/>
      </c>
      <c r="E20">
        <f>MID($A20,E$2,E$3)</f>
        <v/>
      </c>
      <c r="F20">
        <f>MID($A20,F$2,F$3)</f>
        <v/>
      </c>
      <c r="G20">
        <f>MID($A20,G$2,G$3)</f>
        <v/>
      </c>
      <c r="H20">
        <f>MID($A20,H$2,H$3)</f>
        <v/>
      </c>
      <c r="I20">
        <f>MID($A20,I$2,I$3)</f>
        <v/>
      </c>
      <c r="J20">
        <f>MID($A20,J$2,J$3)</f>
        <v/>
      </c>
      <c r="K20">
        <f>MID($A20,K$2,K$3)</f>
        <v/>
      </c>
      <c r="L20">
        <f>MID($A20,L$2,L$3)</f>
        <v/>
      </c>
      <c r="M20">
        <f>MID($A20,M$2,M$3)</f>
        <v/>
      </c>
      <c r="N20">
        <f>MID($A20,N$2,N$3)</f>
        <v/>
      </c>
      <c r="O20">
        <f>MID($A20,O$2,O$3)</f>
        <v/>
      </c>
      <c r="P20">
        <f>MID($A20,P$2,P$3)</f>
        <v/>
      </c>
      <c r="Q20">
        <f>MID($A20,Q$2,Q$3)</f>
        <v/>
      </c>
      <c r="R20">
        <f>MID($A20,R$2,R$3)</f>
        <v/>
      </c>
      <c r="S20">
        <f>MID($A20,S$2,S$3)</f>
        <v/>
      </c>
      <c r="T20">
        <f>MID($A20,T$2,T$3)</f>
        <v/>
      </c>
      <c r="U20">
        <f>MID($A20,U$2,U$3)</f>
        <v/>
      </c>
      <c r="V20">
        <f>MID($A20,V$2,V$3)</f>
        <v/>
      </c>
      <c r="W20">
        <f>MID($A20,W$2,W$3)</f>
        <v/>
      </c>
      <c r="X20">
        <f>MID($A20,X$2,X$3)</f>
        <v/>
      </c>
      <c r="Y20">
        <f>MID($A20,Y$2,Y$3)</f>
        <v/>
      </c>
      <c r="Z20">
        <f>MID($A20,Z$2,Z$3)</f>
        <v/>
      </c>
      <c r="AA20">
        <f>MID($A20,AA$2,AA$3)</f>
        <v/>
      </c>
      <c r="AB20">
        <f>MID($A20,AB$2,AB$3)</f>
        <v/>
      </c>
      <c r="AC20">
        <f>MID($A20,AC$2,AC$3)</f>
        <v/>
      </c>
      <c r="AD20">
        <f>MID($A20,AD$2,AD$3)</f>
        <v/>
      </c>
      <c r="AE20">
        <f>MID($A20,AE$2,AE$3)</f>
        <v/>
      </c>
      <c r="AF20">
        <f>MID($A20,AF$2,AF$3)</f>
        <v/>
      </c>
      <c r="AG20">
        <f>MID($A20,AG$2,AG$3)</f>
        <v/>
      </c>
      <c r="AH20">
        <f>MID($A20,AH$2,AH$3)</f>
        <v/>
      </c>
      <c r="AI20">
        <f>MID($A20,AI$2,AI$3)</f>
        <v/>
      </c>
      <c r="AJ20">
        <f>MID($A20,AJ$2,AJ$3)</f>
        <v/>
      </c>
      <c r="AK20">
        <f>MID($A20,AK$2,AK$3)</f>
        <v/>
      </c>
      <c r="AL20">
        <f>MID($A20,AL$2,AL$3)</f>
        <v/>
      </c>
      <c r="AM20">
        <f>MID($A20,AM$2,AM$3)</f>
        <v/>
      </c>
      <c r="AN20">
        <f>MID($A20,AN$2,AN$3)</f>
        <v/>
      </c>
      <c r="AO20">
        <f>MID($A20,AO$2,AO$3)</f>
        <v/>
      </c>
      <c r="AP20">
        <f>MID($A20,AP$2,AP$3)</f>
        <v/>
      </c>
      <c r="AQ20">
        <f>MID($A20,AQ$2,AQ$3)</f>
        <v/>
      </c>
      <c r="AR20">
        <f>MID($A20,AR$2,AR$3)</f>
        <v/>
      </c>
      <c r="AS20">
        <f>MID($A20,AS$2,AS$3)</f>
        <v/>
      </c>
      <c r="AT20">
        <f>MID($A20,AT$2,AT$3)</f>
        <v/>
      </c>
      <c r="AU20">
        <f>MID($A20,AU$2,AU$3)</f>
        <v/>
      </c>
      <c r="AV20">
        <f>MID($A20,AV$2,AV$3)</f>
        <v/>
      </c>
      <c r="AW20">
        <f>MID($A20,AW$2,AW$3)</f>
        <v/>
      </c>
      <c r="AX20">
        <f>MID($A20,AX$2,AX$3)</f>
        <v/>
      </c>
      <c r="AY20">
        <f>MID($A20,AY$2,AY$3)</f>
        <v/>
      </c>
      <c r="AZ20">
        <f>MID($A20,AZ$2,AZ$3)</f>
        <v/>
      </c>
      <c r="BA20">
        <f>MID($A20,BA$2,BA$3)</f>
        <v/>
      </c>
      <c r="BB20">
        <f>MID($A20,BB$2,BB$3)</f>
        <v/>
      </c>
      <c r="BC20">
        <f>MID($A20,BC$2,BC$3)</f>
        <v/>
      </c>
      <c r="BD20">
        <f>MID($A20,BD$2,BD$3)</f>
        <v/>
      </c>
      <c r="BE20">
        <f>MID($A20,BE$2,BE$3)</f>
        <v/>
      </c>
      <c r="BF20">
        <f>MID($A20,BF$2,BF$3)</f>
        <v/>
      </c>
      <c r="BG20">
        <f>MID($A20,BG$2,BG$3)</f>
        <v/>
      </c>
      <c r="BH20">
        <f>MID($A20,BH$2,BH$3)</f>
        <v/>
      </c>
      <c r="BI20">
        <f>MID($A20,BI$2,BI$3)</f>
        <v/>
      </c>
      <c r="BJ20">
        <f>MID($A20,BJ$2,BJ$3)</f>
        <v/>
      </c>
      <c r="BK20">
        <f>MID($A20,BK$2,BK$3)</f>
        <v/>
      </c>
      <c r="BL20">
        <f>MID($A20,BL$2,BL$3)</f>
        <v/>
      </c>
    </row>
    <row r="21">
      <c r="A21" s="26" t="n"/>
      <c r="B21">
        <f>MID($A21,B$2,B$3)</f>
        <v/>
      </c>
      <c r="C21">
        <f>MID($A21,C$2,C$3)</f>
        <v/>
      </c>
      <c r="D21">
        <f>MID($A21,D$2,D$3)</f>
        <v/>
      </c>
      <c r="E21">
        <f>MID($A21,E$2,E$3)</f>
        <v/>
      </c>
      <c r="F21">
        <f>MID($A21,F$2,F$3)</f>
        <v/>
      </c>
      <c r="G21">
        <f>MID($A21,G$2,G$3)</f>
        <v/>
      </c>
      <c r="H21">
        <f>MID($A21,H$2,H$3)</f>
        <v/>
      </c>
      <c r="I21">
        <f>MID($A21,I$2,I$3)</f>
        <v/>
      </c>
      <c r="J21">
        <f>MID($A21,J$2,J$3)</f>
        <v/>
      </c>
      <c r="K21">
        <f>MID($A21,K$2,K$3)</f>
        <v/>
      </c>
      <c r="L21">
        <f>MID($A21,L$2,L$3)</f>
        <v/>
      </c>
      <c r="M21">
        <f>MID($A21,M$2,M$3)</f>
        <v/>
      </c>
      <c r="N21">
        <f>MID($A21,N$2,N$3)</f>
        <v/>
      </c>
      <c r="O21">
        <f>MID($A21,O$2,O$3)</f>
        <v/>
      </c>
      <c r="P21">
        <f>MID($A21,P$2,P$3)</f>
        <v/>
      </c>
      <c r="Q21">
        <f>MID($A21,Q$2,Q$3)</f>
        <v/>
      </c>
      <c r="R21">
        <f>MID($A21,R$2,R$3)</f>
        <v/>
      </c>
      <c r="S21">
        <f>MID($A21,S$2,S$3)</f>
        <v/>
      </c>
      <c r="T21">
        <f>MID($A21,T$2,T$3)</f>
        <v/>
      </c>
      <c r="U21">
        <f>MID($A21,U$2,U$3)</f>
        <v/>
      </c>
      <c r="V21">
        <f>MID($A21,V$2,V$3)</f>
        <v/>
      </c>
      <c r="W21">
        <f>MID($A21,W$2,W$3)</f>
        <v/>
      </c>
      <c r="X21">
        <f>MID($A21,X$2,X$3)</f>
        <v/>
      </c>
      <c r="Y21">
        <f>MID($A21,Y$2,Y$3)</f>
        <v/>
      </c>
      <c r="Z21">
        <f>MID($A21,Z$2,Z$3)</f>
        <v/>
      </c>
      <c r="AA21">
        <f>MID($A21,AA$2,AA$3)</f>
        <v/>
      </c>
      <c r="AB21">
        <f>MID($A21,AB$2,AB$3)</f>
        <v/>
      </c>
      <c r="AC21">
        <f>MID($A21,AC$2,AC$3)</f>
        <v/>
      </c>
      <c r="AD21">
        <f>MID($A21,AD$2,AD$3)</f>
        <v/>
      </c>
      <c r="AE21">
        <f>MID($A21,AE$2,AE$3)</f>
        <v/>
      </c>
      <c r="AF21">
        <f>MID($A21,AF$2,AF$3)</f>
        <v/>
      </c>
      <c r="AG21">
        <f>MID($A21,AG$2,AG$3)</f>
        <v/>
      </c>
      <c r="AH21">
        <f>MID($A21,AH$2,AH$3)</f>
        <v/>
      </c>
      <c r="AI21">
        <f>MID($A21,AI$2,AI$3)</f>
        <v/>
      </c>
      <c r="AJ21">
        <f>MID($A21,AJ$2,AJ$3)</f>
        <v/>
      </c>
      <c r="AK21">
        <f>MID($A21,AK$2,AK$3)</f>
        <v/>
      </c>
      <c r="AL21">
        <f>MID($A21,AL$2,AL$3)</f>
        <v/>
      </c>
      <c r="AM21">
        <f>MID($A21,AM$2,AM$3)</f>
        <v/>
      </c>
      <c r="AN21">
        <f>MID($A21,AN$2,AN$3)</f>
        <v/>
      </c>
      <c r="AO21">
        <f>MID($A21,AO$2,AO$3)</f>
        <v/>
      </c>
      <c r="AP21">
        <f>MID($A21,AP$2,AP$3)</f>
        <v/>
      </c>
      <c r="AQ21">
        <f>MID($A21,AQ$2,AQ$3)</f>
        <v/>
      </c>
      <c r="AR21">
        <f>MID($A21,AR$2,AR$3)</f>
        <v/>
      </c>
      <c r="AS21">
        <f>MID($A21,AS$2,AS$3)</f>
        <v/>
      </c>
      <c r="AT21">
        <f>MID($A21,AT$2,AT$3)</f>
        <v/>
      </c>
      <c r="AU21">
        <f>MID($A21,AU$2,AU$3)</f>
        <v/>
      </c>
      <c r="AV21">
        <f>MID($A21,AV$2,AV$3)</f>
        <v/>
      </c>
      <c r="AW21">
        <f>MID($A21,AW$2,AW$3)</f>
        <v/>
      </c>
      <c r="AX21">
        <f>MID($A21,AX$2,AX$3)</f>
        <v/>
      </c>
      <c r="AY21">
        <f>MID($A21,AY$2,AY$3)</f>
        <v/>
      </c>
      <c r="AZ21">
        <f>MID($A21,AZ$2,AZ$3)</f>
        <v/>
      </c>
      <c r="BA21">
        <f>MID($A21,BA$2,BA$3)</f>
        <v/>
      </c>
      <c r="BB21">
        <f>MID($A21,BB$2,BB$3)</f>
        <v/>
      </c>
      <c r="BC21">
        <f>MID($A21,BC$2,BC$3)</f>
        <v/>
      </c>
      <c r="BD21">
        <f>MID($A21,BD$2,BD$3)</f>
        <v/>
      </c>
      <c r="BE21">
        <f>MID($A21,BE$2,BE$3)</f>
        <v/>
      </c>
      <c r="BF21">
        <f>MID($A21,BF$2,BF$3)</f>
        <v/>
      </c>
      <c r="BG21">
        <f>MID($A21,BG$2,BG$3)</f>
        <v/>
      </c>
      <c r="BH21">
        <f>MID($A21,BH$2,BH$3)</f>
        <v/>
      </c>
      <c r="BI21">
        <f>MID($A21,BI$2,BI$3)</f>
        <v/>
      </c>
      <c r="BJ21">
        <f>MID($A21,BJ$2,BJ$3)</f>
        <v/>
      </c>
      <c r="BK21">
        <f>MID($A21,BK$2,BK$3)</f>
        <v/>
      </c>
      <c r="BL21">
        <f>MID($A21,BL$2,BL$3)</f>
        <v/>
      </c>
    </row>
    <row r="22">
      <c r="A22" s="26" t="n"/>
      <c r="B22">
        <f>MID($A22,B$2,B$3)</f>
        <v/>
      </c>
      <c r="C22">
        <f>MID($A22,C$2,C$3)</f>
        <v/>
      </c>
      <c r="D22">
        <f>MID($A22,D$2,D$3)</f>
        <v/>
      </c>
      <c r="E22">
        <f>MID($A22,E$2,E$3)</f>
        <v/>
      </c>
      <c r="F22">
        <f>MID($A22,F$2,F$3)</f>
        <v/>
      </c>
      <c r="G22">
        <f>MID($A22,G$2,G$3)</f>
        <v/>
      </c>
      <c r="H22">
        <f>MID($A22,H$2,H$3)</f>
        <v/>
      </c>
      <c r="I22">
        <f>MID($A22,I$2,I$3)</f>
        <v/>
      </c>
      <c r="J22">
        <f>MID($A22,J$2,J$3)</f>
        <v/>
      </c>
      <c r="K22">
        <f>MID($A22,K$2,K$3)</f>
        <v/>
      </c>
      <c r="L22">
        <f>MID($A22,L$2,L$3)</f>
        <v/>
      </c>
      <c r="M22">
        <f>MID($A22,M$2,M$3)</f>
        <v/>
      </c>
      <c r="N22">
        <f>MID($A22,N$2,N$3)</f>
        <v/>
      </c>
      <c r="O22">
        <f>MID($A22,O$2,O$3)</f>
        <v/>
      </c>
      <c r="P22">
        <f>MID($A22,P$2,P$3)</f>
        <v/>
      </c>
      <c r="Q22">
        <f>MID($A22,Q$2,Q$3)</f>
        <v/>
      </c>
      <c r="R22">
        <f>MID($A22,R$2,R$3)</f>
        <v/>
      </c>
      <c r="S22">
        <f>MID($A22,S$2,S$3)</f>
        <v/>
      </c>
      <c r="T22">
        <f>MID($A22,T$2,T$3)</f>
        <v/>
      </c>
      <c r="U22">
        <f>MID($A22,U$2,U$3)</f>
        <v/>
      </c>
      <c r="V22">
        <f>MID($A22,V$2,V$3)</f>
        <v/>
      </c>
      <c r="W22">
        <f>MID($A22,W$2,W$3)</f>
        <v/>
      </c>
      <c r="X22">
        <f>MID($A22,X$2,X$3)</f>
        <v/>
      </c>
      <c r="Y22">
        <f>MID($A22,Y$2,Y$3)</f>
        <v/>
      </c>
      <c r="Z22">
        <f>MID($A22,Z$2,Z$3)</f>
        <v/>
      </c>
      <c r="AA22">
        <f>MID($A22,AA$2,AA$3)</f>
        <v/>
      </c>
      <c r="AB22">
        <f>MID($A22,AB$2,AB$3)</f>
        <v/>
      </c>
      <c r="AC22">
        <f>MID($A22,AC$2,AC$3)</f>
        <v/>
      </c>
      <c r="AD22">
        <f>MID($A22,AD$2,AD$3)</f>
        <v/>
      </c>
      <c r="AE22">
        <f>MID($A22,AE$2,AE$3)</f>
        <v/>
      </c>
      <c r="AF22">
        <f>MID($A22,AF$2,AF$3)</f>
        <v/>
      </c>
      <c r="AG22">
        <f>MID($A22,AG$2,AG$3)</f>
        <v/>
      </c>
      <c r="AH22">
        <f>MID($A22,AH$2,AH$3)</f>
        <v/>
      </c>
      <c r="AI22">
        <f>MID($A22,AI$2,AI$3)</f>
        <v/>
      </c>
      <c r="AJ22">
        <f>MID($A22,AJ$2,AJ$3)</f>
        <v/>
      </c>
      <c r="AK22">
        <f>MID($A22,AK$2,AK$3)</f>
        <v/>
      </c>
      <c r="AL22">
        <f>MID($A22,AL$2,AL$3)</f>
        <v/>
      </c>
      <c r="AM22">
        <f>MID($A22,AM$2,AM$3)</f>
        <v/>
      </c>
      <c r="AN22">
        <f>MID($A22,AN$2,AN$3)</f>
        <v/>
      </c>
      <c r="AO22">
        <f>MID($A22,AO$2,AO$3)</f>
        <v/>
      </c>
      <c r="AP22">
        <f>MID($A22,AP$2,AP$3)</f>
        <v/>
      </c>
      <c r="AQ22">
        <f>MID($A22,AQ$2,AQ$3)</f>
        <v/>
      </c>
      <c r="AR22">
        <f>MID($A22,AR$2,AR$3)</f>
        <v/>
      </c>
      <c r="AS22">
        <f>MID($A22,AS$2,AS$3)</f>
        <v/>
      </c>
      <c r="AT22">
        <f>MID($A22,AT$2,AT$3)</f>
        <v/>
      </c>
      <c r="AU22">
        <f>MID($A22,AU$2,AU$3)</f>
        <v/>
      </c>
      <c r="AV22">
        <f>MID($A22,AV$2,AV$3)</f>
        <v/>
      </c>
      <c r="AW22">
        <f>MID($A22,AW$2,AW$3)</f>
        <v/>
      </c>
      <c r="AX22">
        <f>MID($A22,AX$2,AX$3)</f>
        <v/>
      </c>
      <c r="AY22">
        <f>MID($A22,AY$2,AY$3)</f>
        <v/>
      </c>
      <c r="AZ22">
        <f>MID($A22,AZ$2,AZ$3)</f>
        <v/>
      </c>
      <c r="BA22">
        <f>MID($A22,BA$2,BA$3)</f>
        <v/>
      </c>
      <c r="BB22">
        <f>MID($A22,BB$2,BB$3)</f>
        <v/>
      </c>
      <c r="BC22">
        <f>MID($A22,BC$2,BC$3)</f>
        <v/>
      </c>
      <c r="BD22">
        <f>MID($A22,BD$2,BD$3)</f>
        <v/>
      </c>
      <c r="BE22">
        <f>MID($A22,BE$2,BE$3)</f>
        <v/>
      </c>
      <c r="BF22">
        <f>MID($A22,BF$2,BF$3)</f>
        <v/>
      </c>
      <c r="BG22">
        <f>MID($A22,BG$2,BG$3)</f>
        <v/>
      </c>
      <c r="BH22">
        <f>MID($A22,BH$2,BH$3)</f>
        <v/>
      </c>
      <c r="BI22">
        <f>MID($A22,BI$2,BI$3)</f>
        <v/>
      </c>
      <c r="BJ22">
        <f>MID($A22,BJ$2,BJ$3)</f>
        <v/>
      </c>
      <c r="BK22">
        <f>MID($A22,BK$2,BK$3)</f>
        <v/>
      </c>
      <c r="BL22">
        <f>MID($A22,BL$2,BL$3)</f>
        <v/>
      </c>
    </row>
    <row r="23">
      <c r="A23" s="26" t="n"/>
      <c r="B23">
        <f>MID($A23,B$2,B$3)</f>
        <v/>
      </c>
      <c r="C23">
        <f>MID($A23,C$2,C$3)</f>
        <v/>
      </c>
      <c r="D23">
        <f>MID($A23,D$2,D$3)</f>
        <v/>
      </c>
      <c r="E23">
        <f>MID($A23,E$2,E$3)</f>
        <v/>
      </c>
      <c r="F23">
        <f>MID($A23,F$2,F$3)</f>
        <v/>
      </c>
      <c r="G23">
        <f>MID($A23,G$2,G$3)</f>
        <v/>
      </c>
      <c r="H23">
        <f>MID($A23,H$2,H$3)</f>
        <v/>
      </c>
      <c r="I23">
        <f>MID($A23,I$2,I$3)</f>
        <v/>
      </c>
      <c r="J23">
        <f>MID($A23,J$2,J$3)</f>
        <v/>
      </c>
      <c r="K23">
        <f>MID($A23,K$2,K$3)</f>
        <v/>
      </c>
      <c r="L23">
        <f>MID($A23,L$2,L$3)</f>
        <v/>
      </c>
      <c r="M23">
        <f>MID($A23,M$2,M$3)</f>
        <v/>
      </c>
      <c r="N23">
        <f>MID($A23,N$2,N$3)</f>
        <v/>
      </c>
      <c r="O23">
        <f>MID($A23,O$2,O$3)</f>
        <v/>
      </c>
      <c r="P23">
        <f>MID($A23,P$2,P$3)</f>
        <v/>
      </c>
      <c r="Q23">
        <f>MID($A23,Q$2,Q$3)</f>
        <v/>
      </c>
      <c r="R23">
        <f>MID($A23,R$2,R$3)</f>
        <v/>
      </c>
      <c r="S23">
        <f>MID($A23,S$2,S$3)</f>
        <v/>
      </c>
      <c r="T23">
        <f>MID($A23,T$2,T$3)</f>
        <v/>
      </c>
      <c r="U23">
        <f>MID($A23,U$2,U$3)</f>
        <v/>
      </c>
      <c r="V23">
        <f>MID($A23,V$2,V$3)</f>
        <v/>
      </c>
      <c r="W23">
        <f>MID($A23,W$2,W$3)</f>
        <v/>
      </c>
      <c r="X23">
        <f>MID($A23,X$2,X$3)</f>
        <v/>
      </c>
      <c r="Y23">
        <f>MID($A23,Y$2,Y$3)</f>
        <v/>
      </c>
      <c r="Z23">
        <f>MID($A23,Z$2,Z$3)</f>
        <v/>
      </c>
      <c r="AA23">
        <f>MID($A23,AA$2,AA$3)</f>
        <v/>
      </c>
      <c r="AB23">
        <f>MID($A23,AB$2,AB$3)</f>
        <v/>
      </c>
      <c r="AC23">
        <f>MID($A23,AC$2,AC$3)</f>
        <v/>
      </c>
      <c r="AD23">
        <f>MID($A23,AD$2,AD$3)</f>
        <v/>
      </c>
      <c r="AE23">
        <f>MID($A23,AE$2,AE$3)</f>
        <v/>
      </c>
      <c r="AF23">
        <f>MID($A23,AF$2,AF$3)</f>
        <v/>
      </c>
      <c r="AG23">
        <f>MID($A23,AG$2,AG$3)</f>
        <v/>
      </c>
      <c r="AH23">
        <f>MID($A23,AH$2,AH$3)</f>
        <v/>
      </c>
      <c r="AI23">
        <f>MID($A23,AI$2,AI$3)</f>
        <v/>
      </c>
      <c r="AJ23">
        <f>MID($A23,AJ$2,AJ$3)</f>
        <v/>
      </c>
      <c r="AK23">
        <f>MID($A23,AK$2,AK$3)</f>
        <v/>
      </c>
      <c r="AL23">
        <f>MID($A23,AL$2,AL$3)</f>
        <v/>
      </c>
      <c r="AM23">
        <f>MID($A23,AM$2,AM$3)</f>
        <v/>
      </c>
      <c r="AN23">
        <f>MID($A23,AN$2,AN$3)</f>
        <v/>
      </c>
      <c r="AO23">
        <f>MID($A23,AO$2,AO$3)</f>
        <v/>
      </c>
      <c r="AP23">
        <f>MID($A23,AP$2,AP$3)</f>
        <v/>
      </c>
      <c r="AQ23">
        <f>MID($A23,AQ$2,AQ$3)</f>
        <v/>
      </c>
      <c r="AR23">
        <f>MID($A23,AR$2,AR$3)</f>
        <v/>
      </c>
      <c r="AS23">
        <f>MID($A23,AS$2,AS$3)</f>
        <v/>
      </c>
      <c r="AT23">
        <f>MID($A23,AT$2,AT$3)</f>
        <v/>
      </c>
      <c r="AU23">
        <f>MID($A23,AU$2,AU$3)</f>
        <v/>
      </c>
      <c r="AV23">
        <f>MID($A23,AV$2,AV$3)</f>
        <v/>
      </c>
      <c r="AW23">
        <f>MID($A23,AW$2,AW$3)</f>
        <v/>
      </c>
      <c r="AX23">
        <f>MID($A23,AX$2,AX$3)</f>
        <v/>
      </c>
      <c r="AY23">
        <f>MID($A23,AY$2,AY$3)</f>
        <v/>
      </c>
      <c r="AZ23">
        <f>MID($A23,AZ$2,AZ$3)</f>
        <v/>
      </c>
      <c r="BA23">
        <f>MID($A23,BA$2,BA$3)</f>
        <v/>
      </c>
      <c r="BB23">
        <f>MID($A23,BB$2,BB$3)</f>
        <v/>
      </c>
      <c r="BC23">
        <f>MID($A23,BC$2,BC$3)</f>
        <v/>
      </c>
      <c r="BD23">
        <f>MID($A23,BD$2,BD$3)</f>
        <v/>
      </c>
      <c r="BE23">
        <f>MID($A23,BE$2,BE$3)</f>
        <v/>
      </c>
      <c r="BF23">
        <f>MID($A23,BF$2,BF$3)</f>
        <v/>
      </c>
      <c r="BG23">
        <f>MID($A23,BG$2,BG$3)</f>
        <v/>
      </c>
      <c r="BH23">
        <f>MID($A23,BH$2,BH$3)</f>
        <v/>
      </c>
      <c r="BI23">
        <f>MID($A23,BI$2,BI$3)</f>
        <v/>
      </c>
      <c r="BJ23">
        <f>MID($A23,BJ$2,BJ$3)</f>
        <v/>
      </c>
      <c r="BK23">
        <f>MID($A23,BK$2,BK$3)</f>
        <v/>
      </c>
      <c r="BL23">
        <f>MID($A23,BL$2,BL$3)</f>
        <v/>
      </c>
    </row>
    <row r="24">
      <c r="A24" s="26" t="n"/>
      <c r="B24">
        <f>MID($A24,B$2,B$3)</f>
        <v/>
      </c>
      <c r="C24">
        <f>MID($A24,C$2,C$3)</f>
        <v/>
      </c>
      <c r="D24">
        <f>MID($A24,D$2,D$3)</f>
        <v/>
      </c>
      <c r="E24">
        <f>MID($A24,E$2,E$3)</f>
        <v/>
      </c>
      <c r="F24">
        <f>MID($A24,F$2,F$3)</f>
        <v/>
      </c>
      <c r="G24">
        <f>MID($A24,G$2,G$3)</f>
        <v/>
      </c>
      <c r="H24">
        <f>MID($A24,H$2,H$3)</f>
        <v/>
      </c>
      <c r="I24">
        <f>MID($A24,I$2,I$3)</f>
        <v/>
      </c>
      <c r="J24">
        <f>MID($A24,J$2,J$3)</f>
        <v/>
      </c>
      <c r="K24">
        <f>MID($A24,K$2,K$3)</f>
        <v/>
      </c>
      <c r="L24">
        <f>MID($A24,L$2,L$3)</f>
        <v/>
      </c>
      <c r="M24">
        <f>MID($A24,M$2,M$3)</f>
        <v/>
      </c>
      <c r="N24">
        <f>MID($A24,N$2,N$3)</f>
        <v/>
      </c>
      <c r="O24">
        <f>MID($A24,O$2,O$3)</f>
        <v/>
      </c>
      <c r="P24">
        <f>MID($A24,P$2,P$3)</f>
        <v/>
      </c>
      <c r="Q24">
        <f>MID($A24,Q$2,Q$3)</f>
        <v/>
      </c>
      <c r="R24">
        <f>MID($A24,R$2,R$3)</f>
        <v/>
      </c>
      <c r="S24">
        <f>MID($A24,S$2,S$3)</f>
        <v/>
      </c>
      <c r="T24">
        <f>MID($A24,T$2,T$3)</f>
        <v/>
      </c>
      <c r="U24">
        <f>MID($A24,U$2,U$3)</f>
        <v/>
      </c>
      <c r="V24">
        <f>MID($A24,V$2,V$3)</f>
        <v/>
      </c>
      <c r="W24">
        <f>MID($A24,W$2,W$3)</f>
        <v/>
      </c>
      <c r="X24">
        <f>MID($A24,X$2,X$3)</f>
        <v/>
      </c>
      <c r="Y24">
        <f>MID($A24,Y$2,Y$3)</f>
        <v/>
      </c>
      <c r="Z24">
        <f>MID($A24,Z$2,Z$3)</f>
        <v/>
      </c>
      <c r="AA24">
        <f>MID($A24,AA$2,AA$3)</f>
        <v/>
      </c>
      <c r="AB24">
        <f>MID($A24,AB$2,AB$3)</f>
        <v/>
      </c>
      <c r="AC24">
        <f>MID($A24,AC$2,AC$3)</f>
        <v/>
      </c>
      <c r="AD24">
        <f>MID($A24,AD$2,AD$3)</f>
        <v/>
      </c>
      <c r="AE24">
        <f>MID($A24,AE$2,AE$3)</f>
        <v/>
      </c>
      <c r="AF24">
        <f>MID($A24,AF$2,AF$3)</f>
        <v/>
      </c>
      <c r="AG24">
        <f>MID($A24,AG$2,AG$3)</f>
        <v/>
      </c>
      <c r="AH24">
        <f>MID($A24,AH$2,AH$3)</f>
        <v/>
      </c>
      <c r="AI24">
        <f>MID($A24,AI$2,AI$3)</f>
        <v/>
      </c>
      <c r="AJ24">
        <f>MID($A24,AJ$2,AJ$3)</f>
        <v/>
      </c>
      <c r="AK24">
        <f>MID($A24,AK$2,AK$3)</f>
        <v/>
      </c>
      <c r="AL24">
        <f>MID($A24,AL$2,AL$3)</f>
        <v/>
      </c>
      <c r="AM24">
        <f>MID($A24,AM$2,AM$3)</f>
        <v/>
      </c>
      <c r="AN24">
        <f>MID($A24,AN$2,AN$3)</f>
        <v/>
      </c>
      <c r="AO24">
        <f>MID($A24,AO$2,AO$3)</f>
        <v/>
      </c>
      <c r="AP24">
        <f>MID($A24,AP$2,AP$3)</f>
        <v/>
      </c>
      <c r="AQ24">
        <f>MID($A24,AQ$2,AQ$3)</f>
        <v/>
      </c>
      <c r="AR24">
        <f>MID($A24,AR$2,AR$3)</f>
        <v/>
      </c>
      <c r="AS24">
        <f>MID($A24,AS$2,AS$3)</f>
        <v/>
      </c>
      <c r="AT24">
        <f>MID($A24,AT$2,AT$3)</f>
        <v/>
      </c>
      <c r="AU24">
        <f>MID($A24,AU$2,AU$3)</f>
        <v/>
      </c>
      <c r="AV24">
        <f>MID($A24,AV$2,AV$3)</f>
        <v/>
      </c>
      <c r="AW24">
        <f>MID($A24,AW$2,AW$3)</f>
        <v/>
      </c>
      <c r="AX24">
        <f>MID($A24,AX$2,AX$3)</f>
        <v/>
      </c>
      <c r="AY24">
        <f>MID($A24,AY$2,AY$3)</f>
        <v/>
      </c>
      <c r="AZ24">
        <f>MID($A24,AZ$2,AZ$3)</f>
        <v/>
      </c>
      <c r="BA24">
        <f>MID($A24,BA$2,BA$3)</f>
        <v/>
      </c>
      <c r="BB24">
        <f>MID($A24,BB$2,BB$3)</f>
        <v/>
      </c>
      <c r="BC24">
        <f>MID($A24,BC$2,BC$3)</f>
        <v/>
      </c>
      <c r="BD24">
        <f>MID($A24,BD$2,BD$3)</f>
        <v/>
      </c>
      <c r="BE24">
        <f>MID($A24,BE$2,BE$3)</f>
        <v/>
      </c>
      <c r="BF24">
        <f>MID($A24,BF$2,BF$3)</f>
        <v/>
      </c>
      <c r="BG24">
        <f>MID($A24,BG$2,BG$3)</f>
        <v/>
      </c>
      <c r="BH24">
        <f>MID($A24,BH$2,BH$3)</f>
        <v/>
      </c>
      <c r="BI24">
        <f>MID($A24,BI$2,BI$3)</f>
        <v/>
      </c>
      <c r="BJ24">
        <f>MID($A24,BJ$2,BJ$3)</f>
        <v/>
      </c>
      <c r="BK24">
        <f>MID($A24,BK$2,BK$3)</f>
        <v/>
      </c>
      <c r="BL24">
        <f>MID($A24,BL$2,BL$3)</f>
        <v/>
      </c>
    </row>
    <row r="25">
      <c r="A25" s="26" t="n"/>
      <c r="B25">
        <f>MID($A25,B$2,B$3)</f>
        <v/>
      </c>
      <c r="C25">
        <f>MID($A25,C$2,C$3)</f>
        <v/>
      </c>
      <c r="D25">
        <f>MID($A25,D$2,D$3)</f>
        <v/>
      </c>
      <c r="E25">
        <f>MID($A25,E$2,E$3)</f>
        <v/>
      </c>
      <c r="F25">
        <f>MID($A25,F$2,F$3)</f>
        <v/>
      </c>
      <c r="G25">
        <f>MID($A25,G$2,G$3)</f>
        <v/>
      </c>
      <c r="H25">
        <f>MID($A25,H$2,H$3)</f>
        <v/>
      </c>
      <c r="I25">
        <f>MID($A25,I$2,I$3)</f>
        <v/>
      </c>
      <c r="J25">
        <f>MID($A25,J$2,J$3)</f>
        <v/>
      </c>
      <c r="K25">
        <f>MID($A25,K$2,K$3)</f>
        <v/>
      </c>
      <c r="L25">
        <f>MID($A25,L$2,L$3)</f>
        <v/>
      </c>
      <c r="M25">
        <f>MID($A25,M$2,M$3)</f>
        <v/>
      </c>
      <c r="N25">
        <f>MID($A25,N$2,N$3)</f>
        <v/>
      </c>
      <c r="O25">
        <f>MID($A25,O$2,O$3)</f>
        <v/>
      </c>
      <c r="P25">
        <f>MID($A25,P$2,P$3)</f>
        <v/>
      </c>
      <c r="Q25">
        <f>MID($A25,Q$2,Q$3)</f>
        <v/>
      </c>
      <c r="R25">
        <f>MID($A25,R$2,R$3)</f>
        <v/>
      </c>
      <c r="S25">
        <f>MID($A25,S$2,S$3)</f>
        <v/>
      </c>
      <c r="T25">
        <f>MID($A25,T$2,T$3)</f>
        <v/>
      </c>
      <c r="U25">
        <f>MID($A25,U$2,U$3)</f>
        <v/>
      </c>
      <c r="V25">
        <f>MID($A25,V$2,V$3)</f>
        <v/>
      </c>
      <c r="W25">
        <f>MID($A25,W$2,W$3)</f>
        <v/>
      </c>
      <c r="X25">
        <f>MID($A25,X$2,X$3)</f>
        <v/>
      </c>
      <c r="Y25">
        <f>MID($A25,Y$2,Y$3)</f>
        <v/>
      </c>
      <c r="Z25">
        <f>MID($A25,Z$2,Z$3)</f>
        <v/>
      </c>
      <c r="AA25">
        <f>MID($A25,AA$2,AA$3)</f>
        <v/>
      </c>
      <c r="AB25">
        <f>MID($A25,AB$2,AB$3)</f>
        <v/>
      </c>
      <c r="AC25">
        <f>MID($A25,AC$2,AC$3)</f>
        <v/>
      </c>
      <c r="AD25">
        <f>MID($A25,AD$2,AD$3)</f>
        <v/>
      </c>
      <c r="AE25">
        <f>MID($A25,AE$2,AE$3)</f>
        <v/>
      </c>
      <c r="AF25">
        <f>MID($A25,AF$2,AF$3)</f>
        <v/>
      </c>
      <c r="AG25">
        <f>MID($A25,AG$2,AG$3)</f>
        <v/>
      </c>
      <c r="AH25">
        <f>MID($A25,AH$2,AH$3)</f>
        <v/>
      </c>
      <c r="AI25">
        <f>MID($A25,AI$2,AI$3)</f>
        <v/>
      </c>
      <c r="AJ25">
        <f>MID($A25,AJ$2,AJ$3)</f>
        <v/>
      </c>
      <c r="AK25">
        <f>MID($A25,AK$2,AK$3)</f>
        <v/>
      </c>
      <c r="AL25">
        <f>MID($A25,AL$2,AL$3)</f>
        <v/>
      </c>
      <c r="AM25">
        <f>MID($A25,AM$2,AM$3)</f>
        <v/>
      </c>
      <c r="AN25">
        <f>MID($A25,AN$2,AN$3)</f>
        <v/>
      </c>
      <c r="AO25">
        <f>MID($A25,AO$2,AO$3)</f>
        <v/>
      </c>
      <c r="AP25">
        <f>MID($A25,AP$2,AP$3)</f>
        <v/>
      </c>
      <c r="AQ25">
        <f>MID($A25,AQ$2,AQ$3)</f>
        <v/>
      </c>
      <c r="AR25">
        <f>MID($A25,AR$2,AR$3)</f>
        <v/>
      </c>
      <c r="AS25">
        <f>MID($A25,AS$2,AS$3)</f>
        <v/>
      </c>
      <c r="AT25">
        <f>MID($A25,AT$2,AT$3)</f>
        <v/>
      </c>
      <c r="AU25">
        <f>MID($A25,AU$2,AU$3)</f>
        <v/>
      </c>
      <c r="AV25">
        <f>MID($A25,AV$2,AV$3)</f>
        <v/>
      </c>
      <c r="AW25">
        <f>MID($A25,AW$2,AW$3)</f>
        <v/>
      </c>
      <c r="AX25">
        <f>MID($A25,AX$2,AX$3)</f>
        <v/>
      </c>
      <c r="AY25">
        <f>MID($A25,AY$2,AY$3)</f>
        <v/>
      </c>
      <c r="AZ25">
        <f>MID($A25,AZ$2,AZ$3)</f>
        <v/>
      </c>
      <c r="BA25">
        <f>MID($A25,BA$2,BA$3)</f>
        <v/>
      </c>
      <c r="BB25">
        <f>MID($A25,BB$2,BB$3)</f>
        <v/>
      </c>
      <c r="BC25">
        <f>MID($A25,BC$2,BC$3)</f>
        <v/>
      </c>
      <c r="BD25">
        <f>MID($A25,BD$2,BD$3)</f>
        <v/>
      </c>
      <c r="BE25">
        <f>MID($A25,BE$2,BE$3)</f>
        <v/>
      </c>
      <c r="BF25">
        <f>MID($A25,BF$2,BF$3)</f>
        <v/>
      </c>
      <c r="BG25">
        <f>MID($A25,BG$2,BG$3)</f>
        <v/>
      </c>
      <c r="BH25">
        <f>MID($A25,BH$2,BH$3)</f>
        <v/>
      </c>
      <c r="BI25">
        <f>MID($A25,BI$2,BI$3)</f>
        <v/>
      </c>
      <c r="BJ25">
        <f>MID($A25,BJ$2,BJ$3)</f>
        <v/>
      </c>
      <c r="BK25">
        <f>MID($A25,BK$2,BK$3)</f>
        <v/>
      </c>
      <c r="BL25">
        <f>MID($A25,BL$2,BL$3)</f>
        <v/>
      </c>
    </row>
    <row r="26">
      <c r="A26" s="26" t="n"/>
      <c r="B26">
        <f>MID($A26,B$2,B$3)</f>
        <v/>
      </c>
      <c r="C26">
        <f>MID($A26,C$2,C$3)</f>
        <v/>
      </c>
      <c r="D26">
        <f>MID($A26,D$2,D$3)</f>
        <v/>
      </c>
      <c r="E26">
        <f>MID($A26,E$2,E$3)</f>
        <v/>
      </c>
      <c r="F26">
        <f>MID($A26,F$2,F$3)</f>
        <v/>
      </c>
      <c r="G26">
        <f>MID($A26,G$2,G$3)</f>
        <v/>
      </c>
      <c r="H26">
        <f>MID($A26,H$2,H$3)</f>
        <v/>
      </c>
      <c r="I26">
        <f>MID($A26,I$2,I$3)</f>
        <v/>
      </c>
      <c r="J26">
        <f>MID($A26,J$2,J$3)</f>
        <v/>
      </c>
      <c r="K26">
        <f>MID($A26,K$2,K$3)</f>
        <v/>
      </c>
      <c r="L26">
        <f>MID($A26,L$2,L$3)</f>
        <v/>
      </c>
      <c r="M26">
        <f>MID($A26,M$2,M$3)</f>
        <v/>
      </c>
      <c r="N26">
        <f>MID($A26,N$2,N$3)</f>
        <v/>
      </c>
      <c r="O26">
        <f>MID($A26,O$2,O$3)</f>
        <v/>
      </c>
      <c r="P26">
        <f>MID($A26,P$2,P$3)</f>
        <v/>
      </c>
      <c r="Q26">
        <f>MID($A26,Q$2,Q$3)</f>
        <v/>
      </c>
      <c r="R26">
        <f>MID($A26,R$2,R$3)</f>
        <v/>
      </c>
      <c r="S26">
        <f>MID($A26,S$2,S$3)</f>
        <v/>
      </c>
      <c r="T26">
        <f>MID($A26,T$2,T$3)</f>
        <v/>
      </c>
      <c r="U26">
        <f>MID($A26,U$2,U$3)</f>
        <v/>
      </c>
      <c r="V26">
        <f>MID($A26,V$2,V$3)</f>
        <v/>
      </c>
      <c r="W26">
        <f>MID($A26,W$2,W$3)</f>
        <v/>
      </c>
      <c r="X26">
        <f>MID($A26,X$2,X$3)</f>
        <v/>
      </c>
      <c r="Y26">
        <f>MID($A26,Y$2,Y$3)</f>
        <v/>
      </c>
      <c r="Z26">
        <f>MID($A26,Z$2,Z$3)</f>
        <v/>
      </c>
      <c r="AA26">
        <f>MID($A26,AA$2,AA$3)</f>
        <v/>
      </c>
      <c r="AB26">
        <f>MID($A26,AB$2,AB$3)</f>
        <v/>
      </c>
      <c r="AC26">
        <f>MID($A26,AC$2,AC$3)</f>
        <v/>
      </c>
      <c r="AD26">
        <f>MID($A26,AD$2,AD$3)</f>
        <v/>
      </c>
      <c r="AE26">
        <f>MID($A26,AE$2,AE$3)</f>
        <v/>
      </c>
      <c r="AF26">
        <f>MID($A26,AF$2,AF$3)</f>
        <v/>
      </c>
      <c r="AG26">
        <f>MID($A26,AG$2,AG$3)</f>
        <v/>
      </c>
      <c r="AH26">
        <f>MID($A26,AH$2,AH$3)</f>
        <v/>
      </c>
      <c r="AI26">
        <f>MID($A26,AI$2,AI$3)</f>
        <v/>
      </c>
      <c r="AJ26">
        <f>MID($A26,AJ$2,AJ$3)</f>
        <v/>
      </c>
      <c r="AK26">
        <f>MID($A26,AK$2,AK$3)</f>
        <v/>
      </c>
      <c r="AL26">
        <f>MID($A26,AL$2,AL$3)</f>
        <v/>
      </c>
      <c r="AM26">
        <f>MID($A26,AM$2,AM$3)</f>
        <v/>
      </c>
      <c r="AN26">
        <f>MID($A26,AN$2,AN$3)</f>
        <v/>
      </c>
      <c r="AO26">
        <f>MID($A26,AO$2,AO$3)</f>
        <v/>
      </c>
      <c r="AP26">
        <f>MID($A26,AP$2,AP$3)</f>
        <v/>
      </c>
      <c r="AQ26">
        <f>MID($A26,AQ$2,AQ$3)</f>
        <v/>
      </c>
      <c r="AR26">
        <f>MID($A26,AR$2,AR$3)</f>
        <v/>
      </c>
      <c r="AS26">
        <f>MID($A26,AS$2,AS$3)</f>
        <v/>
      </c>
      <c r="AT26">
        <f>MID($A26,AT$2,AT$3)</f>
        <v/>
      </c>
      <c r="AU26">
        <f>MID($A26,AU$2,AU$3)</f>
        <v/>
      </c>
      <c r="AV26">
        <f>MID($A26,AV$2,AV$3)</f>
        <v/>
      </c>
      <c r="AW26">
        <f>MID($A26,AW$2,AW$3)</f>
        <v/>
      </c>
      <c r="AX26">
        <f>MID($A26,AX$2,AX$3)</f>
        <v/>
      </c>
      <c r="AY26">
        <f>MID($A26,AY$2,AY$3)</f>
        <v/>
      </c>
      <c r="AZ26">
        <f>MID($A26,AZ$2,AZ$3)</f>
        <v/>
      </c>
      <c r="BA26">
        <f>MID($A26,BA$2,BA$3)</f>
        <v/>
      </c>
      <c r="BB26">
        <f>MID($A26,BB$2,BB$3)</f>
        <v/>
      </c>
      <c r="BC26">
        <f>MID($A26,BC$2,BC$3)</f>
        <v/>
      </c>
      <c r="BD26">
        <f>MID($A26,BD$2,BD$3)</f>
        <v/>
      </c>
      <c r="BE26">
        <f>MID($A26,BE$2,BE$3)</f>
        <v/>
      </c>
      <c r="BF26">
        <f>MID($A26,BF$2,BF$3)</f>
        <v/>
      </c>
      <c r="BG26">
        <f>MID($A26,BG$2,BG$3)</f>
        <v/>
      </c>
      <c r="BH26">
        <f>MID($A26,BH$2,BH$3)</f>
        <v/>
      </c>
      <c r="BI26">
        <f>MID($A26,BI$2,BI$3)</f>
        <v/>
      </c>
      <c r="BJ26">
        <f>MID($A26,BJ$2,BJ$3)</f>
        <v/>
      </c>
      <c r="BK26">
        <f>MID($A26,BK$2,BK$3)</f>
        <v/>
      </c>
      <c r="BL26">
        <f>MID($A26,BL$2,BL$3)</f>
        <v/>
      </c>
    </row>
    <row r="27">
      <c r="A27" s="26" t="n"/>
      <c r="B27">
        <f>MID($A27,B$2,B$3)</f>
        <v/>
      </c>
      <c r="C27">
        <f>MID($A27,C$2,C$3)</f>
        <v/>
      </c>
      <c r="D27">
        <f>MID($A27,D$2,D$3)</f>
        <v/>
      </c>
      <c r="E27">
        <f>MID($A27,E$2,E$3)</f>
        <v/>
      </c>
      <c r="F27">
        <f>MID($A27,F$2,F$3)</f>
        <v/>
      </c>
      <c r="G27">
        <f>MID($A27,G$2,G$3)</f>
        <v/>
      </c>
      <c r="H27">
        <f>MID($A27,H$2,H$3)</f>
        <v/>
      </c>
      <c r="I27">
        <f>MID($A27,I$2,I$3)</f>
        <v/>
      </c>
      <c r="J27">
        <f>MID($A27,J$2,J$3)</f>
        <v/>
      </c>
      <c r="K27">
        <f>MID($A27,K$2,K$3)</f>
        <v/>
      </c>
      <c r="L27">
        <f>MID($A27,L$2,L$3)</f>
        <v/>
      </c>
      <c r="M27">
        <f>MID($A27,M$2,M$3)</f>
        <v/>
      </c>
      <c r="N27">
        <f>MID($A27,N$2,N$3)</f>
        <v/>
      </c>
      <c r="O27">
        <f>MID($A27,O$2,O$3)</f>
        <v/>
      </c>
      <c r="P27">
        <f>MID($A27,P$2,P$3)</f>
        <v/>
      </c>
      <c r="Q27">
        <f>MID($A27,Q$2,Q$3)</f>
        <v/>
      </c>
      <c r="R27">
        <f>MID($A27,R$2,R$3)</f>
        <v/>
      </c>
      <c r="S27">
        <f>MID($A27,S$2,S$3)</f>
        <v/>
      </c>
      <c r="T27">
        <f>MID($A27,T$2,T$3)</f>
        <v/>
      </c>
      <c r="U27">
        <f>MID($A27,U$2,U$3)</f>
        <v/>
      </c>
      <c r="V27">
        <f>MID($A27,V$2,V$3)</f>
        <v/>
      </c>
      <c r="W27">
        <f>MID($A27,W$2,W$3)</f>
        <v/>
      </c>
      <c r="X27">
        <f>MID($A27,X$2,X$3)</f>
        <v/>
      </c>
      <c r="Y27">
        <f>MID($A27,Y$2,Y$3)</f>
        <v/>
      </c>
      <c r="Z27">
        <f>MID($A27,Z$2,Z$3)</f>
        <v/>
      </c>
      <c r="AA27">
        <f>MID($A27,AA$2,AA$3)</f>
        <v/>
      </c>
      <c r="AB27">
        <f>MID($A27,AB$2,AB$3)</f>
        <v/>
      </c>
      <c r="AC27">
        <f>MID($A27,AC$2,AC$3)</f>
        <v/>
      </c>
      <c r="AD27">
        <f>MID($A27,AD$2,AD$3)</f>
        <v/>
      </c>
      <c r="AE27">
        <f>MID($A27,AE$2,AE$3)</f>
        <v/>
      </c>
      <c r="AF27">
        <f>MID($A27,AF$2,AF$3)</f>
        <v/>
      </c>
      <c r="AG27">
        <f>MID($A27,AG$2,AG$3)</f>
        <v/>
      </c>
      <c r="AH27">
        <f>MID($A27,AH$2,AH$3)</f>
        <v/>
      </c>
      <c r="AI27">
        <f>MID($A27,AI$2,AI$3)</f>
        <v/>
      </c>
      <c r="AJ27">
        <f>MID($A27,AJ$2,AJ$3)</f>
        <v/>
      </c>
      <c r="AK27">
        <f>MID($A27,AK$2,AK$3)</f>
        <v/>
      </c>
      <c r="AL27">
        <f>MID($A27,AL$2,AL$3)</f>
        <v/>
      </c>
      <c r="AM27">
        <f>MID($A27,AM$2,AM$3)</f>
        <v/>
      </c>
      <c r="AN27">
        <f>MID($A27,AN$2,AN$3)</f>
        <v/>
      </c>
      <c r="AO27">
        <f>MID($A27,AO$2,AO$3)</f>
        <v/>
      </c>
      <c r="AP27">
        <f>MID($A27,AP$2,AP$3)</f>
        <v/>
      </c>
      <c r="AQ27">
        <f>MID($A27,AQ$2,AQ$3)</f>
        <v/>
      </c>
      <c r="AR27">
        <f>MID($A27,AR$2,AR$3)</f>
        <v/>
      </c>
      <c r="AS27">
        <f>MID($A27,AS$2,AS$3)</f>
        <v/>
      </c>
      <c r="AT27">
        <f>MID($A27,AT$2,AT$3)</f>
        <v/>
      </c>
      <c r="AU27">
        <f>MID($A27,AU$2,AU$3)</f>
        <v/>
      </c>
      <c r="AV27">
        <f>MID($A27,AV$2,AV$3)</f>
        <v/>
      </c>
      <c r="AW27">
        <f>MID($A27,AW$2,AW$3)</f>
        <v/>
      </c>
      <c r="AX27">
        <f>MID($A27,AX$2,AX$3)</f>
        <v/>
      </c>
      <c r="AY27">
        <f>MID($A27,AY$2,AY$3)</f>
        <v/>
      </c>
      <c r="AZ27">
        <f>MID($A27,AZ$2,AZ$3)</f>
        <v/>
      </c>
      <c r="BA27">
        <f>MID($A27,BA$2,BA$3)</f>
        <v/>
      </c>
      <c r="BB27">
        <f>MID($A27,BB$2,BB$3)</f>
        <v/>
      </c>
      <c r="BC27">
        <f>MID($A27,BC$2,BC$3)</f>
        <v/>
      </c>
      <c r="BD27">
        <f>MID($A27,BD$2,BD$3)</f>
        <v/>
      </c>
      <c r="BE27">
        <f>MID($A27,BE$2,BE$3)</f>
        <v/>
      </c>
      <c r="BF27">
        <f>MID($A27,BF$2,BF$3)</f>
        <v/>
      </c>
      <c r="BG27">
        <f>MID($A27,BG$2,BG$3)</f>
        <v/>
      </c>
      <c r="BH27">
        <f>MID($A27,BH$2,BH$3)</f>
        <v/>
      </c>
      <c r="BI27">
        <f>MID($A27,BI$2,BI$3)</f>
        <v/>
      </c>
      <c r="BJ27">
        <f>MID($A27,BJ$2,BJ$3)</f>
        <v/>
      </c>
      <c r="BK27">
        <f>MID($A27,BK$2,BK$3)</f>
        <v/>
      </c>
      <c r="BL27">
        <f>MID($A27,BL$2,BL$3)</f>
        <v/>
      </c>
    </row>
    <row r="28">
      <c r="A28" s="26" t="n"/>
      <c r="B28">
        <f>MID($A28,B$2,B$3)</f>
        <v/>
      </c>
      <c r="C28">
        <f>MID($A28,C$2,C$3)</f>
        <v/>
      </c>
      <c r="D28">
        <f>MID($A28,D$2,D$3)</f>
        <v/>
      </c>
      <c r="E28">
        <f>MID($A28,E$2,E$3)</f>
        <v/>
      </c>
      <c r="F28">
        <f>MID($A28,F$2,F$3)</f>
        <v/>
      </c>
      <c r="G28">
        <f>MID($A28,G$2,G$3)</f>
        <v/>
      </c>
      <c r="H28">
        <f>MID($A28,H$2,H$3)</f>
        <v/>
      </c>
      <c r="I28">
        <f>MID($A28,I$2,I$3)</f>
        <v/>
      </c>
      <c r="J28">
        <f>MID($A28,J$2,J$3)</f>
        <v/>
      </c>
      <c r="K28">
        <f>MID($A28,K$2,K$3)</f>
        <v/>
      </c>
      <c r="L28">
        <f>MID($A28,L$2,L$3)</f>
        <v/>
      </c>
      <c r="M28">
        <f>MID($A28,M$2,M$3)</f>
        <v/>
      </c>
      <c r="N28">
        <f>MID($A28,N$2,N$3)</f>
        <v/>
      </c>
      <c r="O28">
        <f>MID($A28,O$2,O$3)</f>
        <v/>
      </c>
      <c r="P28">
        <f>MID($A28,P$2,P$3)</f>
        <v/>
      </c>
      <c r="Q28">
        <f>MID($A28,Q$2,Q$3)</f>
        <v/>
      </c>
      <c r="R28">
        <f>MID($A28,R$2,R$3)</f>
        <v/>
      </c>
      <c r="S28">
        <f>MID($A28,S$2,S$3)</f>
        <v/>
      </c>
      <c r="T28">
        <f>MID($A28,T$2,T$3)</f>
        <v/>
      </c>
      <c r="U28">
        <f>MID($A28,U$2,U$3)</f>
        <v/>
      </c>
      <c r="V28">
        <f>MID($A28,V$2,V$3)</f>
        <v/>
      </c>
      <c r="W28">
        <f>MID($A28,W$2,W$3)</f>
        <v/>
      </c>
      <c r="X28">
        <f>MID($A28,X$2,X$3)</f>
        <v/>
      </c>
      <c r="Y28">
        <f>MID($A28,Y$2,Y$3)</f>
        <v/>
      </c>
      <c r="Z28">
        <f>MID($A28,Z$2,Z$3)</f>
        <v/>
      </c>
      <c r="AA28">
        <f>MID($A28,AA$2,AA$3)</f>
        <v/>
      </c>
      <c r="AB28">
        <f>MID($A28,AB$2,AB$3)</f>
        <v/>
      </c>
      <c r="AC28">
        <f>MID($A28,AC$2,AC$3)</f>
        <v/>
      </c>
      <c r="AD28">
        <f>MID($A28,AD$2,AD$3)</f>
        <v/>
      </c>
      <c r="AE28">
        <f>MID($A28,AE$2,AE$3)</f>
        <v/>
      </c>
      <c r="AF28">
        <f>MID($A28,AF$2,AF$3)</f>
        <v/>
      </c>
      <c r="AG28">
        <f>MID($A28,AG$2,AG$3)</f>
        <v/>
      </c>
      <c r="AH28">
        <f>MID($A28,AH$2,AH$3)</f>
        <v/>
      </c>
      <c r="AI28">
        <f>MID($A28,AI$2,AI$3)</f>
        <v/>
      </c>
      <c r="AJ28">
        <f>MID($A28,AJ$2,AJ$3)</f>
        <v/>
      </c>
      <c r="AK28">
        <f>MID($A28,AK$2,AK$3)</f>
        <v/>
      </c>
      <c r="AL28">
        <f>MID($A28,AL$2,AL$3)</f>
        <v/>
      </c>
      <c r="AM28">
        <f>MID($A28,AM$2,AM$3)</f>
        <v/>
      </c>
      <c r="AN28">
        <f>MID($A28,AN$2,AN$3)</f>
        <v/>
      </c>
      <c r="AO28">
        <f>MID($A28,AO$2,AO$3)</f>
        <v/>
      </c>
      <c r="AP28">
        <f>MID($A28,AP$2,AP$3)</f>
        <v/>
      </c>
      <c r="AQ28">
        <f>MID($A28,AQ$2,AQ$3)</f>
        <v/>
      </c>
      <c r="AR28">
        <f>MID($A28,AR$2,AR$3)</f>
        <v/>
      </c>
      <c r="AS28">
        <f>MID($A28,AS$2,AS$3)</f>
        <v/>
      </c>
      <c r="AT28">
        <f>MID($A28,AT$2,AT$3)</f>
        <v/>
      </c>
      <c r="AU28">
        <f>MID($A28,AU$2,AU$3)</f>
        <v/>
      </c>
      <c r="AV28">
        <f>MID($A28,AV$2,AV$3)</f>
        <v/>
      </c>
      <c r="AW28">
        <f>MID($A28,AW$2,AW$3)</f>
        <v/>
      </c>
      <c r="AX28">
        <f>MID($A28,AX$2,AX$3)</f>
        <v/>
      </c>
      <c r="AY28">
        <f>MID($A28,AY$2,AY$3)</f>
        <v/>
      </c>
      <c r="AZ28">
        <f>MID($A28,AZ$2,AZ$3)</f>
        <v/>
      </c>
      <c r="BA28">
        <f>MID($A28,BA$2,BA$3)</f>
        <v/>
      </c>
      <c r="BB28">
        <f>MID($A28,BB$2,BB$3)</f>
        <v/>
      </c>
      <c r="BC28">
        <f>MID($A28,BC$2,BC$3)</f>
        <v/>
      </c>
      <c r="BD28">
        <f>MID($A28,BD$2,BD$3)</f>
        <v/>
      </c>
      <c r="BE28">
        <f>MID($A28,BE$2,BE$3)</f>
        <v/>
      </c>
      <c r="BF28">
        <f>MID($A28,BF$2,BF$3)</f>
        <v/>
      </c>
      <c r="BG28">
        <f>MID($A28,BG$2,BG$3)</f>
        <v/>
      </c>
      <c r="BH28">
        <f>MID($A28,BH$2,BH$3)</f>
        <v/>
      </c>
      <c r="BI28">
        <f>MID($A28,BI$2,BI$3)</f>
        <v/>
      </c>
      <c r="BJ28">
        <f>MID($A28,BJ$2,BJ$3)</f>
        <v/>
      </c>
      <c r="BK28">
        <f>MID($A28,BK$2,BK$3)</f>
        <v/>
      </c>
      <c r="BL28">
        <f>MID($A28,BL$2,BL$3)</f>
        <v/>
      </c>
    </row>
    <row r="29">
      <c r="A29" s="26" t="n"/>
      <c r="B29">
        <f>MID($A29,B$2,B$3)</f>
        <v/>
      </c>
      <c r="C29">
        <f>MID($A29,C$2,C$3)</f>
        <v/>
      </c>
      <c r="D29">
        <f>MID($A29,D$2,D$3)</f>
        <v/>
      </c>
      <c r="E29">
        <f>MID($A29,E$2,E$3)</f>
        <v/>
      </c>
      <c r="F29">
        <f>MID($A29,F$2,F$3)</f>
        <v/>
      </c>
      <c r="G29">
        <f>MID($A29,G$2,G$3)</f>
        <v/>
      </c>
      <c r="H29">
        <f>MID($A29,H$2,H$3)</f>
        <v/>
      </c>
      <c r="I29">
        <f>MID($A29,I$2,I$3)</f>
        <v/>
      </c>
      <c r="J29">
        <f>MID($A29,J$2,J$3)</f>
        <v/>
      </c>
      <c r="K29">
        <f>MID($A29,K$2,K$3)</f>
        <v/>
      </c>
      <c r="L29">
        <f>MID($A29,L$2,L$3)</f>
        <v/>
      </c>
      <c r="M29">
        <f>MID($A29,M$2,M$3)</f>
        <v/>
      </c>
      <c r="N29">
        <f>MID($A29,N$2,N$3)</f>
        <v/>
      </c>
      <c r="O29">
        <f>MID($A29,O$2,O$3)</f>
        <v/>
      </c>
      <c r="P29">
        <f>MID($A29,P$2,P$3)</f>
        <v/>
      </c>
      <c r="Q29">
        <f>MID($A29,Q$2,Q$3)</f>
        <v/>
      </c>
      <c r="R29">
        <f>MID($A29,R$2,R$3)</f>
        <v/>
      </c>
      <c r="S29">
        <f>MID($A29,S$2,S$3)</f>
        <v/>
      </c>
      <c r="T29">
        <f>MID($A29,T$2,T$3)</f>
        <v/>
      </c>
      <c r="U29">
        <f>MID($A29,U$2,U$3)</f>
        <v/>
      </c>
      <c r="V29">
        <f>MID($A29,V$2,V$3)</f>
        <v/>
      </c>
      <c r="W29">
        <f>MID($A29,W$2,W$3)</f>
        <v/>
      </c>
      <c r="X29">
        <f>MID($A29,X$2,X$3)</f>
        <v/>
      </c>
      <c r="Y29">
        <f>MID($A29,Y$2,Y$3)</f>
        <v/>
      </c>
      <c r="Z29">
        <f>MID($A29,Z$2,Z$3)</f>
        <v/>
      </c>
      <c r="AA29">
        <f>MID($A29,AA$2,AA$3)</f>
        <v/>
      </c>
      <c r="AB29">
        <f>MID($A29,AB$2,AB$3)</f>
        <v/>
      </c>
      <c r="AC29">
        <f>MID($A29,AC$2,AC$3)</f>
        <v/>
      </c>
      <c r="AD29">
        <f>MID($A29,AD$2,AD$3)</f>
        <v/>
      </c>
      <c r="AE29">
        <f>MID($A29,AE$2,AE$3)</f>
        <v/>
      </c>
      <c r="AF29">
        <f>MID($A29,AF$2,AF$3)</f>
        <v/>
      </c>
      <c r="AG29">
        <f>MID($A29,AG$2,AG$3)</f>
        <v/>
      </c>
      <c r="AH29">
        <f>MID($A29,AH$2,AH$3)</f>
        <v/>
      </c>
      <c r="AI29">
        <f>MID($A29,AI$2,AI$3)</f>
        <v/>
      </c>
      <c r="AJ29">
        <f>MID($A29,AJ$2,AJ$3)</f>
        <v/>
      </c>
      <c r="AK29">
        <f>MID($A29,AK$2,AK$3)</f>
        <v/>
      </c>
      <c r="AL29">
        <f>MID($A29,AL$2,AL$3)</f>
        <v/>
      </c>
      <c r="AM29">
        <f>MID($A29,AM$2,AM$3)</f>
        <v/>
      </c>
      <c r="AN29">
        <f>MID($A29,AN$2,AN$3)</f>
        <v/>
      </c>
      <c r="AO29">
        <f>MID($A29,AO$2,AO$3)</f>
        <v/>
      </c>
      <c r="AP29">
        <f>MID($A29,AP$2,AP$3)</f>
        <v/>
      </c>
      <c r="AQ29">
        <f>MID($A29,AQ$2,AQ$3)</f>
        <v/>
      </c>
      <c r="AR29">
        <f>MID($A29,AR$2,AR$3)</f>
        <v/>
      </c>
      <c r="AS29">
        <f>MID($A29,AS$2,AS$3)</f>
        <v/>
      </c>
      <c r="AT29">
        <f>MID($A29,AT$2,AT$3)</f>
        <v/>
      </c>
      <c r="AU29">
        <f>MID($A29,AU$2,AU$3)</f>
        <v/>
      </c>
      <c r="AV29">
        <f>MID($A29,AV$2,AV$3)</f>
        <v/>
      </c>
      <c r="AW29">
        <f>MID($A29,AW$2,AW$3)</f>
        <v/>
      </c>
      <c r="AX29">
        <f>MID($A29,AX$2,AX$3)</f>
        <v/>
      </c>
      <c r="AY29">
        <f>MID($A29,AY$2,AY$3)</f>
        <v/>
      </c>
      <c r="AZ29">
        <f>MID($A29,AZ$2,AZ$3)</f>
        <v/>
      </c>
      <c r="BA29">
        <f>MID($A29,BA$2,BA$3)</f>
        <v/>
      </c>
      <c r="BB29">
        <f>MID($A29,BB$2,BB$3)</f>
        <v/>
      </c>
      <c r="BC29">
        <f>MID($A29,BC$2,BC$3)</f>
        <v/>
      </c>
      <c r="BD29">
        <f>MID($A29,BD$2,BD$3)</f>
        <v/>
      </c>
      <c r="BE29">
        <f>MID($A29,BE$2,BE$3)</f>
        <v/>
      </c>
      <c r="BF29">
        <f>MID($A29,BF$2,BF$3)</f>
        <v/>
      </c>
      <c r="BG29">
        <f>MID($A29,BG$2,BG$3)</f>
        <v/>
      </c>
      <c r="BH29">
        <f>MID($A29,BH$2,BH$3)</f>
        <v/>
      </c>
      <c r="BI29">
        <f>MID($A29,BI$2,BI$3)</f>
        <v/>
      </c>
      <c r="BJ29">
        <f>MID($A29,BJ$2,BJ$3)</f>
        <v/>
      </c>
      <c r="BK29">
        <f>MID($A29,BK$2,BK$3)</f>
        <v/>
      </c>
      <c r="BL29">
        <f>MID($A29,BL$2,BL$3)</f>
        <v/>
      </c>
    </row>
    <row r="30">
      <c r="A30" s="26" t="n"/>
      <c r="B30">
        <f>MID($A30,B$2,B$3)</f>
        <v/>
      </c>
      <c r="C30">
        <f>MID($A30,C$2,C$3)</f>
        <v/>
      </c>
      <c r="D30">
        <f>MID($A30,D$2,D$3)</f>
        <v/>
      </c>
      <c r="E30">
        <f>MID($A30,E$2,E$3)</f>
        <v/>
      </c>
      <c r="F30">
        <f>MID($A30,F$2,F$3)</f>
        <v/>
      </c>
      <c r="G30">
        <f>MID($A30,G$2,G$3)</f>
        <v/>
      </c>
      <c r="H30">
        <f>MID($A30,H$2,H$3)</f>
        <v/>
      </c>
      <c r="I30">
        <f>MID($A30,I$2,I$3)</f>
        <v/>
      </c>
      <c r="J30">
        <f>MID($A30,J$2,J$3)</f>
        <v/>
      </c>
      <c r="K30">
        <f>MID($A30,K$2,K$3)</f>
        <v/>
      </c>
      <c r="L30">
        <f>MID($A30,L$2,L$3)</f>
        <v/>
      </c>
      <c r="M30">
        <f>MID($A30,M$2,M$3)</f>
        <v/>
      </c>
      <c r="N30">
        <f>MID($A30,N$2,N$3)</f>
        <v/>
      </c>
      <c r="O30">
        <f>MID($A30,O$2,O$3)</f>
        <v/>
      </c>
      <c r="P30">
        <f>MID($A30,P$2,P$3)</f>
        <v/>
      </c>
      <c r="Q30">
        <f>MID($A30,Q$2,Q$3)</f>
        <v/>
      </c>
      <c r="R30">
        <f>MID($A30,R$2,R$3)</f>
        <v/>
      </c>
      <c r="S30">
        <f>MID($A30,S$2,S$3)</f>
        <v/>
      </c>
      <c r="T30">
        <f>MID($A30,T$2,T$3)</f>
        <v/>
      </c>
      <c r="U30">
        <f>MID($A30,U$2,U$3)</f>
        <v/>
      </c>
      <c r="V30">
        <f>MID($A30,V$2,V$3)</f>
        <v/>
      </c>
      <c r="W30">
        <f>MID($A30,W$2,W$3)</f>
        <v/>
      </c>
      <c r="X30">
        <f>MID($A30,X$2,X$3)</f>
        <v/>
      </c>
      <c r="Y30">
        <f>MID($A30,Y$2,Y$3)</f>
        <v/>
      </c>
      <c r="Z30">
        <f>MID($A30,Z$2,Z$3)</f>
        <v/>
      </c>
      <c r="AA30">
        <f>MID($A30,AA$2,AA$3)</f>
        <v/>
      </c>
      <c r="AB30">
        <f>MID($A30,AB$2,AB$3)</f>
        <v/>
      </c>
      <c r="AC30">
        <f>MID($A30,AC$2,AC$3)</f>
        <v/>
      </c>
      <c r="AD30">
        <f>MID($A30,AD$2,AD$3)</f>
        <v/>
      </c>
      <c r="AE30">
        <f>MID($A30,AE$2,AE$3)</f>
        <v/>
      </c>
      <c r="AF30">
        <f>MID($A30,AF$2,AF$3)</f>
        <v/>
      </c>
      <c r="AG30">
        <f>MID($A30,AG$2,AG$3)</f>
        <v/>
      </c>
      <c r="AH30">
        <f>MID($A30,AH$2,AH$3)</f>
        <v/>
      </c>
      <c r="AI30">
        <f>MID($A30,AI$2,AI$3)</f>
        <v/>
      </c>
      <c r="AJ30">
        <f>MID($A30,AJ$2,AJ$3)</f>
        <v/>
      </c>
      <c r="AK30">
        <f>MID($A30,AK$2,AK$3)</f>
        <v/>
      </c>
      <c r="AL30">
        <f>MID($A30,AL$2,AL$3)</f>
        <v/>
      </c>
      <c r="AM30">
        <f>MID($A30,AM$2,AM$3)</f>
        <v/>
      </c>
      <c r="AN30">
        <f>MID($A30,AN$2,AN$3)</f>
        <v/>
      </c>
      <c r="AO30">
        <f>MID($A30,AO$2,AO$3)</f>
        <v/>
      </c>
      <c r="AP30">
        <f>MID($A30,AP$2,AP$3)</f>
        <v/>
      </c>
      <c r="AQ30">
        <f>MID($A30,AQ$2,AQ$3)</f>
        <v/>
      </c>
      <c r="AR30">
        <f>MID($A30,AR$2,AR$3)</f>
        <v/>
      </c>
      <c r="AS30">
        <f>MID($A30,AS$2,AS$3)</f>
        <v/>
      </c>
      <c r="AT30">
        <f>MID($A30,AT$2,AT$3)</f>
        <v/>
      </c>
      <c r="AU30">
        <f>MID($A30,AU$2,AU$3)</f>
        <v/>
      </c>
      <c r="AV30">
        <f>MID($A30,AV$2,AV$3)</f>
        <v/>
      </c>
      <c r="AW30">
        <f>MID($A30,AW$2,AW$3)</f>
        <v/>
      </c>
      <c r="AX30">
        <f>MID($A30,AX$2,AX$3)</f>
        <v/>
      </c>
      <c r="AY30">
        <f>MID($A30,AY$2,AY$3)</f>
        <v/>
      </c>
      <c r="AZ30">
        <f>MID($A30,AZ$2,AZ$3)</f>
        <v/>
      </c>
      <c r="BA30">
        <f>MID($A30,BA$2,BA$3)</f>
        <v/>
      </c>
      <c r="BB30">
        <f>MID($A30,BB$2,BB$3)</f>
        <v/>
      </c>
      <c r="BC30">
        <f>MID($A30,BC$2,BC$3)</f>
        <v/>
      </c>
      <c r="BD30">
        <f>MID($A30,BD$2,BD$3)</f>
        <v/>
      </c>
      <c r="BE30">
        <f>MID($A30,BE$2,BE$3)</f>
        <v/>
      </c>
      <c r="BF30">
        <f>MID($A30,BF$2,BF$3)</f>
        <v/>
      </c>
      <c r="BG30">
        <f>MID($A30,BG$2,BG$3)</f>
        <v/>
      </c>
      <c r="BH30">
        <f>MID($A30,BH$2,BH$3)</f>
        <v/>
      </c>
      <c r="BI30">
        <f>MID($A30,BI$2,BI$3)</f>
        <v/>
      </c>
      <c r="BJ30">
        <f>MID($A30,BJ$2,BJ$3)</f>
        <v/>
      </c>
      <c r="BK30">
        <f>MID($A30,BK$2,BK$3)</f>
        <v/>
      </c>
      <c r="BL30">
        <f>MID($A30,BL$2,BL$3)</f>
        <v/>
      </c>
    </row>
    <row r="31">
      <c r="A31" s="26" t="n"/>
      <c r="B31">
        <f>MID($A31,B$2,B$3)</f>
        <v/>
      </c>
      <c r="C31">
        <f>MID($A31,C$2,C$3)</f>
        <v/>
      </c>
      <c r="D31">
        <f>MID($A31,D$2,D$3)</f>
        <v/>
      </c>
      <c r="E31">
        <f>MID($A31,E$2,E$3)</f>
        <v/>
      </c>
      <c r="F31">
        <f>MID($A31,F$2,F$3)</f>
        <v/>
      </c>
      <c r="G31">
        <f>MID($A31,G$2,G$3)</f>
        <v/>
      </c>
      <c r="H31">
        <f>MID($A31,H$2,H$3)</f>
        <v/>
      </c>
      <c r="I31">
        <f>MID($A31,I$2,I$3)</f>
        <v/>
      </c>
      <c r="J31">
        <f>MID($A31,J$2,J$3)</f>
        <v/>
      </c>
      <c r="K31">
        <f>MID($A31,K$2,K$3)</f>
        <v/>
      </c>
      <c r="L31">
        <f>MID($A31,L$2,L$3)</f>
        <v/>
      </c>
      <c r="M31">
        <f>MID($A31,M$2,M$3)</f>
        <v/>
      </c>
      <c r="N31">
        <f>MID($A31,N$2,N$3)</f>
        <v/>
      </c>
      <c r="O31">
        <f>MID($A31,O$2,O$3)</f>
        <v/>
      </c>
      <c r="P31">
        <f>MID($A31,P$2,P$3)</f>
        <v/>
      </c>
      <c r="Q31">
        <f>MID($A31,Q$2,Q$3)</f>
        <v/>
      </c>
      <c r="R31">
        <f>MID($A31,R$2,R$3)</f>
        <v/>
      </c>
      <c r="S31">
        <f>MID($A31,S$2,S$3)</f>
        <v/>
      </c>
      <c r="T31">
        <f>MID($A31,T$2,T$3)</f>
        <v/>
      </c>
      <c r="U31">
        <f>MID($A31,U$2,U$3)</f>
        <v/>
      </c>
      <c r="V31">
        <f>MID($A31,V$2,V$3)</f>
        <v/>
      </c>
      <c r="W31">
        <f>MID($A31,W$2,W$3)</f>
        <v/>
      </c>
      <c r="X31">
        <f>MID($A31,X$2,X$3)</f>
        <v/>
      </c>
      <c r="Y31">
        <f>MID($A31,Y$2,Y$3)</f>
        <v/>
      </c>
      <c r="Z31">
        <f>MID($A31,Z$2,Z$3)</f>
        <v/>
      </c>
      <c r="AA31">
        <f>MID($A31,AA$2,AA$3)</f>
        <v/>
      </c>
      <c r="AB31">
        <f>MID($A31,AB$2,AB$3)</f>
        <v/>
      </c>
      <c r="AC31">
        <f>MID($A31,AC$2,AC$3)</f>
        <v/>
      </c>
      <c r="AD31">
        <f>MID($A31,AD$2,AD$3)</f>
        <v/>
      </c>
      <c r="AE31">
        <f>MID($A31,AE$2,AE$3)</f>
        <v/>
      </c>
      <c r="AF31">
        <f>MID($A31,AF$2,AF$3)</f>
        <v/>
      </c>
      <c r="AG31">
        <f>MID($A31,AG$2,AG$3)</f>
        <v/>
      </c>
      <c r="AH31">
        <f>MID($A31,AH$2,AH$3)</f>
        <v/>
      </c>
      <c r="AI31">
        <f>MID($A31,AI$2,AI$3)</f>
        <v/>
      </c>
      <c r="AJ31">
        <f>MID($A31,AJ$2,AJ$3)</f>
        <v/>
      </c>
      <c r="AK31">
        <f>MID($A31,AK$2,AK$3)</f>
        <v/>
      </c>
      <c r="AL31">
        <f>MID($A31,AL$2,AL$3)</f>
        <v/>
      </c>
      <c r="AM31">
        <f>MID($A31,AM$2,AM$3)</f>
        <v/>
      </c>
      <c r="AN31">
        <f>MID($A31,AN$2,AN$3)</f>
        <v/>
      </c>
      <c r="AO31">
        <f>MID($A31,AO$2,AO$3)</f>
        <v/>
      </c>
      <c r="AP31">
        <f>MID($A31,AP$2,AP$3)</f>
        <v/>
      </c>
      <c r="AQ31">
        <f>MID($A31,AQ$2,AQ$3)</f>
        <v/>
      </c>
      <c r="AR31">
        <f>MID($A31,AR$2,AR$3)</f>
        <v/>
      </c>
      <c r="AS31">
        <f>MID($A31,AS$2,AS$3)</f>
        <v/>
      </c>
      <c r="AT31">
        <f>MID($A31,AT$2,AT$3)</f>
        <v/>
      </c>
      <c r="AU31">
        <f>MID($A31,AU$2,AU$3)</f>
        <v/>
      </c>
      <c r="AV31">
        <f>MID($A31,AV$2,AV$3)</f>
        <v/>
      </c>
      <c r="AW31">
        <f>MID($A31,AW$2,AW$3)</f>
        <v/>
      </c>
      <c r="AX31">
        <f>MID($A31,AX$2,AX$3)</f>
        <v/>
      </c>
      <c r="AY31">
        <f>MID($A31,AY$2,AY$3)</f>
        <v/>
      </c>
      <c r="AZ31">
        <f>MID($A31,AZ$2,AZ$3)</f>
        <v/>
      </c>
      <c r="BA31">
        <f>MID($A31,BA$2,BA$3)</f>
        <v/>
      </c>
      <c r="BB31">
        <f>MID($A31,BB$2,BB$3)</f>
        <v/>
      </c>
      <c r="BC31">
        <f>MID($A31,BC$2,BC$3)</f>
        <v/>
      </c>
      <c r="BD31">
        <f>MID($A31,BD$2,BD$3)</f>
        <v/>
      </c>
      <c r="BE31">
        <f>MID($A31,BE$2,BE$3)</f>
        <v/>
      </c>
      <c r="BF31">
        <f>MID($A31,BF$2,BF$3)</f>
        <v/>
      </c>
      <c r="BG31">
        <f>MID($A31,BG$2,BG$3)</f>
        <v/>
      </c>
      <c r="BH31">
        <f>MID($A31,BH$2,BH$3)</f>
        <v/>
      </c>
      <c r="BI31">
        <f>MID($A31,BI$2,BI$3)</f>
        <v/>
      </c>
      <c r="BJ31">
        <f>MID($A31,BJ$2,BJ$3)</f>
        <v/>
      </c>
      <c r="BK31">
        <f>MID($A31,BK$2,BK$3)</f>
        <v/>
      </c>
      <c r="BL31">
        <f>MID($A31,BL$2,BL$3)</f>
        <v/>
      </c>
    </row>
    <row r="32">
      <c r="A32" s="26" t="n"/>
      <c r="B32">
        <f>MID($A32,B$2,B$3)</f>
        <v/>
      </c>
      <c r="C32">
        <f>MID($A32,C$2,C$3)</f>
        <v/>
      </c>
      <c r="D32">
        <f>MID($A32,D$2,D$3)</f>
        <v/>
      </c>
      <c r="E32">
        <f>MID($A32,E$2,E$3)</f>
        <v/>
      </c>
      <c r="F32">
        <f>MID($A32,F$2,F$3)</f>
        <v/>
      </c>
      <c r="G32">
        <f>MID($A32,G$2,G$3)</f>
        <v/>
      </c>
      <c r="H32">
        <f>MID($A32,H$2,H$3)</f>
        <v/>
      </c>
      <c r="I32">
        <f>MID($A32,I$2,I$3)</f>
        <v/>
      </c>
      <c r="J32">
        <f>MID($A32,J$2,J$3)</f>
        <v/>
      </c>
      <c r="K32">
        <f>MID($A32,K$2,K$3)</f>
        <v/>
      </c>
      <c r="L32">
        <f>MID($A32,L$2,L$3)</f>
        <v/>
      </c>
      <c r="M32">
        <f>MID($A32,M$2,M$3)</f>
        <v/>
      </c>
      <c r="N32">
        <f>MID($A32,N$2,N$3)</f>
        <v/>
      </c>
      <c r="O32">
        <f>MID($A32,O$2,O$3)</f>
        <v/>
      </c>
      <c r="P32">
        <f>MID($A32,P$2,P$3)</f>
        <v/>
      </c>
      <c r="Q32">
        <f>MID($A32,Q$2,Q$3)</f>
        <v/>
      </c>
      <c r="R32">
        <f>MID($A32,R$2,R$3)</f>
        <v/>
      </c>
      <c r="S32">
        <f>MID($A32,S$2,S$3)</f>
        <v/>
      </c>
      <c r="T32">
        <f>MID($A32,T$2,T$3)</f>
        <v/>
      </c>
      <c r="U32">
        <f>MID($A32,U$2,U$3)</f>
        <v/>
      </c>
      <c r="V32">
        <f>MID($A32,V$2,V$3)</f>
        <v/>
      </c>
      <c r="W32">
        <f>MID($A32,W$2,W$3)</f>
        <v/>
      </c>
      <c r="X32">
        <f>MID($A32,X$2,X$3)</f>
        <v/>
      </c>
      <c r="Y32">
        <f>MID($A32,Y$2,Y$3)</f>
        <v/>
      </c>
      <c r="Z32">
        <f>MID($A32,Z$2,Z$3)</f>
        <v/>
      </c>
      <c r="AA32">
        <f>MID($A32,AA$2,AA$3)</f>
        <v/>
      </c>
      <c r="AB32">
        <f>MID($A32,AB$2,AB$3)</f>
        <v/>
      </c>
      <c r="AC32">
        <f>MID($A32,AC$2,AC$3)</f>
        <v/>
      </c>
      <c r="AD32">
        <f>MID($A32,AD$2,AD$3)</f>
        <v/>
      </c>
      <c r="AE32">
        <f>MID($A32,AE$2,AE$3)</f>
        <v/>
      </c>
      <c r="AF32">
        <f>MID($A32,AF$2,AF$3)</f>
        <v/>
      </c>
      <c r="AG32">
        <f>MID($A32,AG$2,AG$3)</f>
        <v/>
      </c>
      <c r="AH32">
        <f>MID($A32,AH$2,AH$3)</f>
        <v/>
      </c>
      <c r="AI32">
        <f>MID($A32,AI$2,AI$3)</f>
        <v/>
      </c>
      <c r="AJ32">
        <f>MID($A32,AJ$2,AJ$3)</f>
        <v/>
      </c>
      <c r="AK32">
        <f>MID($A32,AK$2,AK$3)</f>
        <v/>
      </c>
      <c r="AL32">
        <f>MID($A32,AL$2,AL$3)</f>
        <v/>
      </c>
      <c r="AM32">
        <f>MID($A32,AM$2,AM$3)</f>
        <v/>
      </c>
      <c r="AN32">
        <f>MID($A32,AN$2,AN$3)</f>
        <v/>
      </c>
      <c r="AO32">
        <f>MID($A32,AO$2,AO$3)</f>
        <v/>
      </c>
      <c r="AP32">
        <f>MID($A32,AP$2,AP$3)</f>
        <v/>
      </c>
      <c r="AQ32">
        <f>MID($A32,AQ$2,AQ$3)</f>
        <v/>
      </c>
      <c r="AR32">
        <f>MID($A32,AR$2,AR$3)</f>
        <v/>
      </c>
      <c r="AS32">
        <f>MID($A32,AS$2,AS$3)</f>
        <v/>
      </c>
      <c r="AT32">
        <f>MID($A32,AT$2,AT$3)</f>
        <v/>
      </c>
      <c r="AU32">
        <f>MID($A32,AU$2,AU$3)</f>
        <v/>
      </c>
      <c r="AV32">
        <f>MID($A32,AV$2,AV$3)</f>
        <v/>
      </c>
      <c r="AW32">
        <f>MID($A32,AW$2,AW$3)</f>
        <v/>
      </c>
      <c r="AX32">
        <f>MID($A32,AX$2,AX$3)</f>
        <v/>
      </c>
      <c r="AY32">
        <f>MID($A32,AY$2,AY$3)</f>
        <v/>
      </c>
      <c r="AZ32">
        <f>MID($A32,AZ$2,AZ$3)</f>
        <v/>
      </c>
      <c r="BA32">
        <f>MID($A32,BA$2,BA$3)</f>
        <v/>
      </c>
      <c r="BB32">
        <f>MID($A32,BB$2,BB$3)</f>
        <v/>
      </c>
      <c r="BC32">
        <f>MID($A32,BC$2,BC$3)</f>
        <v/>
      </c>
      <c r="BD32">
        <f>MID($A32,BD$2,BD$3)</f>
        <v/>
      </c>
      <c r="BE32">
        <f>MID($A32,BE$2,BE$3)</f>
        <v/>
      </c>
      <c r="BF32">
        <f>MID($A32,BF$2,BF$3)</f>
        <v/>
      </c>
      <c r="BG32">
        <f>MID($A32,BG$2,BG$3)</f>
        <v/>
      </c>
      <c r="BH32">
        <f>MID($A32,BH$2,BH$3)</f>
        <v/>
      </c>
      <c r="BI32">
        <f>MID($A32,BI$2,BI$3)</f>
        <v/>
      </c>
      <c r="BJ32">
        <f>MID($A32,BJ$2,BJ$3)</f>
        <v/>
      </c>
      <c r="BK32">
        <f>MID($A32,BK$2,BK$3)</f>
        <v/>
      </c>
      <c r="BL32">
        <f>MID($A32,BL$2,BL$3)</f>
        <v/>
      </c>
    </row>
    <row r="33">
      <c r="A33" s="26" t="n"/>
      <c r="B33">
        <f>MID($A33,B$2,B$3)</f>
        <v/>
      </c>
      <c r="C33">
        <f>MID($A33,C$2,C$3)</f>
        <v/>
      </c>
      <c r="D33">
        <f>MID($A33,D$2,D$3)</f>
        <v/>
      </c>
      <c r="E33">
        <f>MID($A33,E$2,E$3)</f>
        <v/>
      </c>
      <c r="F33">
        <f>MID($A33,F$2,F$3)</f>
        <v/>
      </c>
      <c r="G33">
        <f>MID($A33,G$2,G$3)</f>
        <v/>
      </c>
      <c r="H33">
        <f>MID($A33,H$2,H$3)</f>
        <v/>
      </c>
      <c r="I33">
        <f>MID($A33,I$2,I$3)</f>
        <v/>
      </c>
      <c r="J33">
        <f>MID($A33,J$2,J$3)</f>
        <v/>
      </c>
      <c r="K33">
        <f>MID($A33,K$2,K$3)</f>
        <v/>
      </c>
      <c r="L33">
        <f>MID($A33,L$2,L$3)</f>
        <v/>
      </c>
      <c r="M33">
        <f>MID($A33,M$2,M$3)</f>
        <v/>
      </c>
      <c r="N33">
        <f>MID($A33,N$2,N$3)</f>
        <v/>
      </c>
      <c r="O33">
        <f>MID($A33,O$2,O$3)</f>
        <v/>
      </c>
      <c r="P33">
        <f>MID($A33,P$2,P$3)</f>
        <v/>
      </c>
      <c r="Q33">
        <f>MID($A33,Q$2,Q$3)</f>
        <v/>
      </c>
      <c r="R33">
        <f>MID($A33,R$2,R$3)</f>
        <v/>
      </c>
      <c r="S33">
        <f>MID($A33,S$2,S$3)</f>
        <v/>
      </c>
      <c r="T33">
        <f>MID($A33,T$2,T$3)</f>
        <v/>
      </c>
      <c r="U33">
        <f>MID($A33,U$2,U$3)</f>
        <v/>
      </c>
      <c r="V33">
        <f>MID($A33,V$2,V$3)</f>
        <v/>
      </c>
      <c r="W33">
        <f>MID($A33,W$2,W$3)</f>
        <v/>
      </c>
      <c r="X33">
        <f>MID($A33,X$2,X$3)</f>
        <v/>
      </c>
      <c r="Y33">
        <f>MID($A33,Y$2,Y$3)</f>
        <v/>
      </c>
      <c r="Z33">
        <f>MID($A33,Z$2,Z$3)</f>
        <v/>
      </c>
      <c r="AA33">
        <f>MID($A33,AA$2,AA$3)</f>
        <v/>
      </c>
      <c r="AB33">
        <f>MID($A33,AB$2,AB$3)</f>
        <v/>
      </c>
      <c r="AC33">
        <f>MID($A33,AC$2,AC$3)</f>
        <v/>
      </c>
      <c r="AD33">
        <f>MID($A33,AD$2,AD$3)</f>
        <v/>
      </c>
      <c r="AE33">
        <f>MID($A33,AE$2,AE$3)</f>
        <v/>
      </c>
      <c r="AF33">
        <f>MID($A33,AF$2,AF$3)</f>
        <v/>
      </c>
      <c r="AG33">
        <f>MID($A33,AG$2,AG$3)</f>
        <v/>
      </c>
      <c r="AH33">
        <f>MID($A33,AH$2,AH$3)</f>
        <v/>
      </c>
      <c r="AI33">
        <f>MID($A33,AI$2,AI$3)</f>
        <v/>
      </c>
      <c r="AJ33">
        <f>MID($A33,AJ$2,AJ$3)</f>
        <v/>
      </c>
      <c r="AK33">
        <f>MID($A33,AK$2,AK$3)</f>
        <v/>
      </c>
      <c r="AL33">
        <f>MID($A33,AL$2,AL$3)</f>
        <v/>
      </c>
      <c r="AM33">
        <f>MID($A33,AM$2,AM$3)</f>
        <v/>
      </c>
      <c r="AN33">
        <f>MID($A33,AN$2,AN$3)</f>
        <v/>
      </c>
      <c r="AO33">
        <f>MID($A33,AO$2,AO$3)</f>
        <v/>
      </c>
      <c r="AP33">
        <f>MID($A33,AP$2,AP$3)</f>
        <v/>
      </c>
      <c r="AQ33">
        <f>MID($A33,AQ$2,AQ$3)</f>
        <v/>
      </c>
      <c r="AR33">
        <f>MID($A33,AR$2,AR$3)</f>
        <v/>
      </c>
      <c r="AS33">
        <f>MID($A33,AS$2,AS$3)</f>
        <v/>
      </c>
      <c r="AT33">
        <f>MID($A33,AT$2,AT$3)</f>
        <v/>
      </c>
      <c r="AU33">
        <f>MID($A33,AU$2,AU$3)</f>
        <v/>
      </c>
      <c r="AV33">
        <f>MID($A33,AV$2,AV$3)</f>
        <v/>
      </c>
      <c r="AW33">
        <f>MID($A33,AW$2,AW$3)</f>
        <v/>
      </c>
      <c r="AX33">
        <f>MID($A33,AX$2,AX$3)</f>
        <v/>
      </c>
      <c r="AY33">
        <f>MID($A33,AY$2,AY$3)</f>
        <v/>
      </c>
      <c r="AZ33">
        <f>MID($A33,AZ$2,AZ$3)</f>
        <v/>
      </c>
      <c r="BA33">
        <f>MID($A33,BA$2,BA$3)</f>
        <v/>
      </c>
      <c r="BB33">
        <f>MID($A33,BB$2,BB$3)</f>
        <v/>
      </c>
      <c r="BC33">
        <f>MID($A33,BC$2,BC$3)</f>
        <v/>
      </c>
      <c r="BD33">
        <f>MID($A33,BD$2,BD$3)</f>
        <v/>
      </c>
      <c r="BE33">
        <f>MID($A33,BE$2,BE$3)</f>
        <v/>
      </c>
      <c r="BF33">
        <f>MID($A33,BF$2,BF$3)</f>
        <v/>
      </c>
      <c r="BG33">
        <f>MID($A33,BG$2,BG$3)</f>
        <v/>
      </c>
      <c r="BH33">
        <f>MID($A33,BH$2,BH$3)</f>
        <v/>
      </c>
      <c r="BI33">
        <f>MID($A33,BI$2,BI$3)</f>
        <v/>
      </c>
      <c r="BJ33">
        <f>MID($A33,BJ$2,BJ$3)</f>
        <v/>
      </c>
      <c r="BK33">
        <f>MID($A33,BK$2,BK$3)</f>
        <v/>
      </c>
      <c r="BL33">
        <f>MID($A33,BL$2,BL$3)</f>
        <v/>
      </c>
    </row>
    <row r="34">
      <c r="A34" s="26" t="n"/>
      <c r="B34">
        <f>MID($A34,B$2,B$3)</f>
        <v/>
      </c>
      <c r="C34">
        <f>MID($A34,C$2,C$3)</f>
        <v/>
      </c>
      <c r="D34">
        <f>MID($A34,D$2,D$3)</f>
        <v/>
      </c>
      <c r="E34">
        <f>MID($A34,E$2,E$3)</f>
        <v/>
      </c>
      <c r="F34">
        <f>MID($A34,F$2,F$3)</f>
        <v/>
      </c>
      <c r="G34">
        <f>MID($A34,G$2,G$3)</f>
        <v/>
      </c>
      <c r="H34">
        <f>MID($A34,H$2,H$3)</f>
        <v/>
      </c>
      <c r="I34">
        <f>MID($A34,I$2,I$3)</f>
        <v/>
      </c>
      <c r="J34">
        <f>MID($A34,J$2,J$3)</f>
        <v/>
      </c>
      <c r="K34">
        <f>MID($A34,K$2,K$3)</f>
        <v/>
      </c>
      <c r="L34">
        <f>MID($A34,L$2,L$3)</f>
        <v/>
      </c>
      <c r="M34">
        <f>MID($A34,M$2,M$3)</f>
        <v/>
      </c>
      <c r="N34">
        <f>MID($A34,N$2,N$3)</f>
        <v/>
      </c>
      <c r="O34">
        <f>MID($A34,O$2,O$3)</f>
        <v/>
      </c>
      <c r="P34">
        <f>MID($A34,P$2,P$3)</f>
        <v/>
      </c>
      <c r="Q34">
        <f>MID($A34,Q$2,Q$3)</f>
        <v/>
      </c>
      <c r="R34">
        <f>MID($A34,R$2,R$3)</f>
        <v/>
      </c>
      <c r="S34">
        <f>MID($A34,S$2,S$3)</f>
        <v/>
      </c>
      <c r="T34">
        <f>MID($A34,T$2,T$3)</f>
        <v/>
      </c>
      <c r="U34">
        <f>MID($A34,U$2,U$3)</f>
        <v/>
      </c>
      <c r="V34">
        <f>MID($A34,V$2,V$3)</f>
        <v/>
      </c>
      <c r="W34">
        <f>MID($A34,W$2,W$3)</f>
        <v/>
      </c>
      <c r="X34">
        <f>MID($A34,X$2,X$3)</f>
        <v/>
      </c>
      <c r="Y34">
        <f>MID($A34,Y$2,Y$3)</f>
        <v/>
      </c>
      <c r="Z34">
        <f>MID($A34,Z$2,Z$3)</f>
        <v/>
      </c>
      <c r="AA34">
        <f>MID($A34,AA$2,AA$3)</f>
        <v/>
      </c>
      <c r="AB34">
        <f>MID($A34,AB$2,AB$3)</f>
        <v/>
      </c>
      <c r="AC34">
        <f>MID($A34,AC$2,AC$3)</f>
        <v/>
      </c>
      <c r="AD34">
        <f>MID($A34,AD$2,AD$3)</f>
        <v/>
      </c>
      <c r="AE34">
        <f>MID($A34,AE$2,AE$3)</f>
        <v/>
      </c>
      <c r="AF34">
        <f>MID($A34,AF$2,AF$3)</f>
        <v/>
      </c>
      <c r="AG34">
        <f>MID($A34,AG$2,AG$3)</f>
        <v/>
      </c>
      <c r="AH34">
        <f>MID($A34,AH$2,AH$3)</f>
        <v/>
      </c>
      <c r="AI34">
        <f>MID($A34,AI$2,AI$3)</f>
        <v/>
      </c>
      <c r="AJ34">
        <f>MID($A34,AJ$2,AJ$3)</f>
        <v/>
      </c>
      <c r="AK34">
        <f>MID($A34,AK$2,AK$3)</f>
        <v/>
      </c>
      <c r="AL34">
        <f>MID($A34,AL$2,AL$3)</f>
        <v/>
      </c>
      <c r="AM34">
        <f>MID($A34,AM$2,AM$3)</f>
        <v/>
      </c>
      <c r="AN34">
        <f>MID($A34,AN$2,AN$3)</f>
        <v/>
      </c>
      <c r="AO34">
        <f>MID($A34,AO$2,AO$3)</f>
        <v/>
      </c>
      <c r="AP34">
        <f>MID($A34,AP$2,AP$3)</f>
        <v/>
      </c>
      <c r="AQ34">
        <f>MID($A34,AQ$2,AQ$3)</f>
        <v/>
      </c>
      <c r="AR34">
        <f>MID($A34,AR$2,AR$3)</f>
        <v/>
      </c>
      <c r="AS34">
        <f>MID($A34,AS$2,AS$3)</f>
        <v/>
      </c>
      <c r="AT34">
        <f>MID($A34,AT$2,AT$3)</f>
        <v/>
      </c>
      <c r="AU34">
        <f>MID($A34,AU$2,AU$3)</f>
        <v/>
      </c>
      <c r="AV34">
        <f>MID($A34,AV$2,AV$3)</f>
        <v/>
      </c>
      <c r="AW34">
        <f>MID($A34,AW$2,AW$3)</f>
        <v/>
      </c>
      <c r="AX34">
        <f>MID($A34,AX$2,AX$3)</f>
        <v/>
      </c>
      <c r="AY34">
        <f>MID($A34,AY$2,AY$3)</f>
        <v/>
      </c>
      <c r="AZ34">
        <f>MID($A34,AZ$2,AZ$3)</f>
        <v/>
      </c>
      <c r="BA34">
        <f>MID($A34,BA$2,BA$3)</f>
        <v/>
      </c>
      <c r="BB34">
        <f>MID($A34,BB$2,BB$3)</f>
        <v/>
      </c>
      <c r="BC34">
        <f>MID($A34,BC$2,BC$3)</f>
        <v/>
      </c>
      <c r="BD34">
        <f>MID($A34,BD$2,BD$3)</f>
        <v/>
      </c>
      <c r="BE34">
        <f>MID($A34,BE$2,BE$3)</f>
        <v/>
      </c>
      <c r="BF34">
        <f>MID($A34,BF$2,BF$3)</f>
        <v/>
      </c>
      <c r="BG34">
        <f>MID($A34,BG$2,BG$3)</f>
        <v/>
      </c>
      <c r="BH34">
        <f>MID($A34,BH$2,BH$3)</f>
        <v/>
      </c>
      <c r="BI34">
        <f>MID($A34,BI$2,BI$3)</f>
        <v/>
      </c>
      <c r="BJ34">
        <f>MID($A34,BJ$2,BJ$3)</f>
        <v/>
      </c>
      <c r="BK34">
        <f>MID($A34,BK$2,BK$3)</f>
        <v/>
      </c>
      <c r="BL34">
        <f>MID($A34,BL$2,BL$3)</f>
        <v/>
      </c>
    </row>
    <row r="35">
      <c r="A35" s="26" t="n"/>
      <c r="B35">
        <f>MID($A35,B$2,B$3)</f>
        <v/>
      </c>
      <c r="C35">
        <f>MID($A35,C$2,C$3)</f>
        <v/>
      </c>
      <c r="D35">
        <f>MID($A35,D$2,D$3)</f>
        <v/>
      </c>
      <c r="E35">
        <f>MID($A35,E$2,E$3)</f>
        <v/>
      </c>
      <c r="F35">
        <f>MID($A35,F$2,F$3)</f>
        <v/>
      </c>
      <c r="G35">
        <f>MID($A35,G$2,G$3)</f>
        <v/>
      </c>
      <c r="H35">
        <f>MID($A35,H$2,H$3)</f>
        <v/>
      </c>
      <c r="I35">
        <f>MID($A35,I$2,I$3)</f>
        <v/>
      </c>
      <c r="J35">
        <f>MID($A35,J$2,J$3)</f>
        <v/>
      </c>
      <c r="K35">
        <f>MID($A35,K$2,K$3)</f>
        <v/>
      </c>
      <c r="L35">
        <f>MID($A35,L$2,L$3)</f>
        <v/>
      </c>
      <c r="M35">
        <f>MID($A35,M$2,M$3)</f>
        <v/>
      </c>
      <c r="N35">
        <f>MID($A35,N$2,N$3)</f>
        <v/>
      </c>
      <c r="O35">
        <f>MID($A35,O$2,O$3)</f>
        <v/>
      </c>
      <c r="P35">
        <f>MID($A35,P$2,P$3)</f>
        <v/>
      </c>
      <c r="Q35">
        <f>MID($A35,Q$2,Q$3)</f>
        <v/>
      </c>
      <c r="R35">
        <f>MID($A35,R$2,R$3)</f>
        <v/>
      </c>
      <c r="S35">
        <f>MID($A35,S$2,S$3)</f>
        <v/>
      </c>
      <c r="T35">
        <f>MID($A35,T$2,T$3)</f>
        <v/>
      </c>
      <c r="U35">
        <f>MID($A35,U$2,U$3)</f>
        <v/>
      </c>
      <c r="V35">
        <f>MID($A35,V$2,V$3)</f>
        <v/>
      </c>
      <c r="W35">
        <f>MID($A35,W$2,W$3)</f>
        <v/>
      </c>
      <c r="X35">
        <f>MID($A35,X$2,X$3)</f>
        <v/>
      </c>
      <c r="Y35">
        <f>MID($A35,Y$2,Y$3)</f>
        <v/>
      </c>
      <c r="Z35">
        <f>MID($A35,Z$2,Z$3)</f>
        <v/>
      </c>
      <c r="AA35">
        <f>MID($A35,AA$2,AA$3)</f>
        <v/>
      </c>
      <c r="AB35">
        <f>MID($A35,AB$2,AB$3)</f>
        <v/>
      </c>
      <c r="AC35">
        <f>MID($A35,AC$2,AC$3)</f>
        <v/>
      </c>
      <c r="AD35">
        <f>MID($A35,AD$2,AD$3)</f>
        <v/>
      </c>
      <c r="AE35">
        <f>MID($A35,AE$2,AE$3)</f>
        <v/>
      </c>
      <c r="AF35">
        <f>MID($A35,AF$2,AF$3)</f>
        <v/>
      </c>
      <c r="AG35">
        <f>MID($A35,AG$2,AG$3)</f>
        <v/>
      </c>
      <c r="AH35">
        <f>MID($A35,AH$2,AH$3)</f>
        <v/>
      </c>
      <c r="AI35">
        <f>MID($A35,AI$2,AI$3)</f>
        <v/>
      </c>
      <c r="AJ35">
        <f>MID($A35,AJ$2,AJ$3)</f>
        <v/>
      </c>
      <c r="AK35">
        <f>MID($A35,AK$2,AK$3)</f>
        <v/>
      </c>
      <c r="AL35">
        <f>MID($A35,AL$2,AL$3)</f>
        <v/>
      </c>
      <c r="AM35">
        <f>MID($A35,AM$2,AM$3)</f>
        <v/>
      </c>
      <c r="AN35">
        <f>MID($A35,AN$2,AN$3)</f>
        <v/>
      </c>
      <c r="AO35">
        <f>MID($A35,AO$2,AO$3)</f>
        <v/>
      </c>
      <c r="AP35">
        <f>MID($A35,AP$2,AP$3)</f>
        <v/>
      </c>
      <c r="AQ35">
        <f>MID($A35,AQ$2,AQ$3)</f>
        <v/>
      </c>
      <c r="AR35">
        <f>MID($A35,AR$2,AR$3)</f>
        <v/>
      </c>
      <c r="AS35">
        <f>MID($A35,AS$2,AS$3)</f>
        <v/>
      </c>
      <c r="AT35">
        <f>MID($A35,AT$2,AT$3)</f>
        <v/>
      </c>
      <c r="AU35">
        <f>MID($A35,AU$2,AU$3)</f>
        <v/>
      </c>
      <c r="AV35">
        <f>MID($A35,AV$2,AV$3)</f>
        <v/>
      </c>
      <c r="AW35">
        <f>MID($A35,AW$2,AW$3)</f>
        <v/>
      </c>
      <c r="AX35">
        <f>MID($A35,AX$2,AX$3)</f>
        <v/>
      </c>
      <c r="AY35">
        <f>MID($A35,AY$2,AY$3)</f>
        <v/>
      </c>
      <c r="AZ35">
        <f>MID($A35,AZ$2,AZ$3)</f>
        <v/>
      </c>
      <c r="BA35">
        <f>MID($A35,BA$2,BA$3)</f>
        <v/>
      </c>
      <c r="BB35">
        <f>MID($A35,BB$2,BB$3)</f>
        <v/>
      </c>
      <c r="BC35">
        <f>MID($A35,BC$2,BC$3)</f>
        <v/>
      </c>
      <c r="BD35">
        <f>MID($A35,BD$2,BD$3)</f>
        <v/>
      </c>
      <c r="BE35">
        <f>MID($A35,BE$2,BE$3)</f>
        <v/>
      </c>
      <c r="BF35">
        <f>MID($A35,BF$2,BF$3)</f>
        <v/>
      </c>
      <c r="BG35">
        <f>MID($A35,BG$2,BG$3)</f>
        <v/>
      </c>
      <c r="BH35">
        <f>MID($A35,BH$2,BH$3)</f>
        <v/>
      </c>
      <c r="BI35">
        <f>MID($A35,BI$2,BI$3)</f>
        <v/>
      </c>
      <c r="BJ35">
        <f>MID($A35,BJ$2,BJ$3)</f>
        <v/>
      </c>
      <c r="BK35">
        <f>MID($A35,BK$2,BK$3)</f>
        <v/>
      </c>
      <c r="BL35">
        <f>MID($A35,BL$2,BL$3)</f>
        <v/>
      </c>
    </row>
    <row r="36">
      <c r="A36" s="26" t="n"/>
      <c r="B36">
        <f>MID($A36,B$2,B$3)</f>
        <v/>
      </c>
      <c r="C36">
        <f>MID($A36,C$2,C$3)</f>
        <v/>
      </c>
      <c r="D36">
        <f>MID($A36,D$2,D$3)</f>
        <v/>
      </c>
      <c r="E36">
        <f>MID($A36,E$2,E$3)</f>
        <v/>
      </c>
      <c r="F36">
        <f>MID($A36,F$2,F$3)</f>
        <v/>
      </c>
      <c r="G36">
        <f>MID($A36,G$2,G$3)</f>
        <v/>
      </c>
      <c r="H36">
        <f>MID($A36,H$2,H$3)</f>
        <v/>
      </c>
      <c r="I36">
        <f>MID($A36,I$2,I$3)</f>
        <v/>
      </c>
      <c r="J36">
        <f>MID($A36,J$2,J$3)</f>
        <v/>
      </c>
      <c r="K36">
        <f>MID($A36,K$2,K$3)</f>
        <v/>
      </c>
      <c r="L36">
        <f>MID($A36,L$2,L$3)</f>
        <v/>
      </c>
      <c r="M36">
        <f>MID($A36,M$2,M$3)</f>
        <v/>
      </c>
      <c r="N36">
        <f>MID($A36,N$2,N$3)</f>
        <v/>
      </c>
      <c r="O36">
        <f>MID($A36,O$2,O$3)</f>
        <v/>
      </c>
      <c r="P36">
        <f>MID($A36,P$2,P$3)</f>
        <v/>
      </c>
      <c r="Q36">
        <f>MID($A36,Q$2,Q$3)</f>
        <v/>
      </c>
      <c r="R36">
        <f>MID($A36,R$2,R$3)</f>
        <v/>
      </c>
      <c r="S36">
        <f>MID($A36,S$2,S$3)</f>
        <v/>
      </c>
      <c r="T36">
        <f>MID($A36,T$2,T$3)</f>
        <v/>
      </c>
      <c r="U36">
        <f>MID($A36,U$2,U$3)</f>
        <v/>
      </c>
      <c r="V36">
        <f>MID($A36,V$2,V$3)</f>
        <v/>
      </c>
      <c r="W36">
        <f>MID($A36,W$2,W$3)</f>
        <v/>
      </c>
      <c r="X36">
        <f>MID($A36,X$2,X$3)</f>
        <v/>
      </c>
      <c r="Y36">
        <f>MID($A36,Y$2,Y$3)</f>
        <v/>
      </c>
      <c r="Z36">
        <f>MID($A36,Z$2,Z$3)</f>
        <v/>
      </c>
      <c r="AA36">
        <f>MID($A36,AA$2,AA$3)</f>
        <v/>
      </c>
      <c r="AB36">
        <f>MID($A36,AB$2,AB$3)</f>
        <v/>
      </c>
      <c r="AC36">
        <f>MID($A36,AC$2,AC$3)</f>
        <v/>
      </c>
      <c r="AD36">
        <f>MID($A36,AD$2,AD$3)</f>
        <v/>
      </c>
      <c r="AE36">
        <f>MID($A36,AE$2,AE$3)</f>
        <v/>
      </c>
      <c r="AF36">
        <f>MID($A36,AF$2,AF$3)</f>
        <v/>
      </c>
      <c r="AG36">
        <f>MID($A36,AG$2,AG$3)</f>
        <v/>
      </c>
      <c r="AH36">
        <f>MID($A36,AH$2,AH$3)</f>
        <v/>
      </c>
      <c r="AI36">
        <f>MID($A36,AI$2,AI$3)</f>
        <v/>
      </c>
      <c r="AJ36">
        <f>MID($A36,AJ$2,AJ$3)</f>
        <v/>
      </c>
      <c r="AK36">
        <f>MID($A36,AK$2,AK$3)</f>
        <v/>
      </c>
      <c r="AL36">
        <f>MID($A36,AL$2,AL$3)</f>
        <v/>
      </c>
      <c r="AM36">
        <f>MID($A36,AM$2,AM$3)</f>
        <v/>
      </c>
      <c r="AN36">
        <f>MID($A36,AN$2,AN$3)</f>
        <v/>
      </c>
      <c r="AO36">
        <f>MID($A36,AO$2,AO$3)</f>
        <v/>
      </c>
      <c r="AP36">
        <f>MID($A36,AP$2,AP$3)</f>
        <v/>
      </c>
      <c r="AQ36">
        <f>MID($A36,AQ$2,AQ$3)</f>
        <v/>
      </c>
      <c r="AR36">
        <f>MID($A36,AR$2,AR$3)</f>
        <v/>
      </c>
      <c r="AS36">
        <f>MID($A36,AS$2,AS$3)</f>
        <v/>
      </c>
      <c r="AT36">
        <f>MID($A36,AT$2,AT$3)</f>
        <v/>
      </c>
      <c r="AU36">
        <f>MID($A36,AU$2,AU$3)</f>
        <v/>
      </c>
      <c r="AV36">
        <f>MID($A36,AV$2,AV$3)</f>
        <v/>
      </c>
      <c r="AW36">
        <f>MID($A36,AW$2,AW$3)</f>
        <v/>
      </c>
      <c r="AX36">
        <f>MID($A36,AX$2,AX$3)</f>
        <v/>
      </c>
      <c r="AY36">
        <f>MID($A36,AY$2,AY$3)</f>
        <v/>
      </c>
      <c r="AZ36">
        <f>MID($A36,AZ$2,AZ$3)</f>
        <v/>
      </c>
      <c r="BA36">
        <f>MID($A36,BA$2,BA$3)</f>
        <v/>
      </c>
      <c r="BB36">
        <f>MID($A36,BB$2,BB$3)</f>
        <v/>
      </c>
      <c r="BC36">
        <f>MID($A36,BC$2,BC$3)</f>
        <v/>
      </c>
      <c r="BD36">
        <f>MID($A36,BD$2,BD$3)</f>
        <v/>
      </c>
      <c r="BE36">
        <f>MID($A36,BE$2,BE$3)</f>
        <v/>
      </c>
      <c r="BF36">
        <f>MID($A36,BF$2,BF$3)</f>
        <v/>
      </c>
      <c r="BG36">
        <f>MID($A36,BG$2,BG$3)</f>
        <v/>
      </c>
      <c r="BH36">
        <f>MID($A36,BH$2,BH$3)</f>
        <v/>
      </c>
      <c r="BI36">
        <f>MID($A36,BI$2,BI$3)</f>
        <v/>
      </c>
      <c r="BJ36">
        <f>MID($A36,BJ$2,BJ$3)</f>
        <v/>
      </c>
      <c r="BK36">
        <f>MID($A36,BK$2,BK$3)</f>
        <v/>
      </c>
      <c r="BL36">
        <f>MID($A36,BL$2,BL$3)</f>
        <v/>
      </c>
    </row>
    <row r="37">
      <c r="A37" s="26" t="n"/>
      <c r="B37">
        <f>MID($A37,B$2,B$3)</f>
        <v/>
      </c>
      <c r="C37">
        <f>MID($A37,C$2,C$3)</f>
        <v/>
      </c>
      <c r="D37">
        <f>MID($A37,D$2,D$3)</f>
        <v/>
      </c>
      <c r="E37">
        <f>MID($A37,E$2,E$3)</f>
        <v/>
      </c>
      <c r="F37">
        <f>MID($A37,F$2,F$3)</f>
        <v/>
      </c>
      <c r="G37">
        <f>MID($A37,G$2,G$3)</f>
        <v/>
      </c>
      <c r="H37">
        <f>MID($A37,H$2,H$3)</f>
        <v/>
      </c>
      <c r="I37">
        <f>MID($A37,I$2,I$3)</f>
        <v/>
      </c>
      <c r="J37">
        <f>MID($A37,J$2,J$3)</f>
        <v/>
      </c>
      <c r="K37">
        <f>MID($A37,K$2,K$3)</f>
        <v/>
      </c>
      <c r="L37">
        <f>MID($A37,L$2,L$3)</f>
        <v/>
      </c>
      <c r="M37">
        <f>MID($A37,M$2,M$3)</f>
        <v/>
      </c>
      <c r="N37">
        <f>MID($A37,N$2,N$3)</f>
        <v/>
      </c>
      <c r="O37">
        <f>MID($A37,O$2,O$3)</f>
        <v/>
      </c>
      <c r="P37">
        <f>MID($A37,P$2,P$3)</f>
        <v/>
      </c>
      <c r="Q37">
        <f>MID($A37,Q$2,Q$3)</f>
        <v/>
      </c>
      <c r="R37">
        <f>MID($A37,R$2,R$3)</f>
        <v/>
      </c>
      <c r="S37">
        <f>MID($A37,S$2,S$3)</f>
        <v/>
      </c>
      <c r="T37">
        <f>MID($A37,T$2,T$3)</f>
        <v/>
      </c>
      <c r="U37">
        <f>MID($A37,U$2,U$3)</f>
        <v/>
      </c>
      <c r="V37">
        <f>MID($A37,V$2,V$3)</f>
        <v/>
      </c>
      <c r="W37">
        <f>MID($A37,W$2,W$3)</f>
        <v/>
      </c>
      <c r="X37">
        <f>MID($A37,X$2,X$3)</f>
        <v/>
      </c>
      <c r="Y37">
        <f>MID($A37,Y$2,Y$3)</f>
        <v/>
      </c>
      <c r="Z37">
        <f>MID($A37,Z$2,Z$3)</f>
        <v/>
      </c>
      <c r="AA37">
        <f>MID($A37,AA$2,AA$3)</f>
        <v/>
      </c>
      <c r="AB37">
        <f>MID($A37,AB$2,AB$3)</f>
        <v/>
      </c>
      <c r="AC37">
        <f>MID($A37,AC$2,AC$3)</f>
        <v/>
      </c>
      <c r="AD37">
        <f>MID($A37,AD$2,AD$3)</f>
        <v/>
      </c>
      <c r="AE37">
        <f>MID($A37,AE$2,AE$3)</f>
        <v/>
      </c>
      <c r="AF37">
        <f>MID($A37,AF$2,AF$3)</f>
        <v/>
      </c>
      <c r="AG37">
        <f>MID($A37,AG$2,AG$3)</f>
        <v/>
      </c>
      <c r="AH37">
        <f>MID($A37,AH$2,AH$3)</f>
        <v/>
      </c>
      <c r="AI37">
        <f>MID($A37,AI$2,AI$3)</f>
        <v/>
      </c>
      <c r="AJ37">
        <f>MID($A37,AJ$2,AJ$3)</f>
        <v/>
      </c>
      <c r="AK37">
        <f>MID($A37,AK$2,AK$3)</f>
        <v/>
      </c>
      <c r="AL37">
        <f>MID($A37,AL$2,AL$3)</f>
        <v/>
      </c>
      <c r="AM37">
        <f>MID($A37,AM$2,AM$3)</f>
        <v/>
      </c>
      <c r="AN37">
        <f>MID($A37,AN$2,AN$3)</f>
        <v/>
      </c>
      <c r="AO37">
        <f>MID($A37,AO$2,AO$3)</f>
        <v/>
      </c>
      <c r="AP37">
        <f>MID($A37,AP$2,AP$3)</f>
        <v/>
      </c>
      <c r="AQ37">
        <f>MID($A37,AQ$2,AQ$3)</f>
        <v/>
      </c>
      <c r="AR37">
        <f>MID($A37,AR$2,AR$3)</f>
        <v/>
      </c>
      <c r="AS37">
        <f>MID($A37,AS$2,AS$3)</f>
        <v/>
      </c>
      <c r="AT37">
        <f>MID($A37,AT$2,AT$3)</f>
        <v/>
      </c>
      <c r="AU37">
        <f>MID($A37,AU$2,AU$3)</f>
        <v/>
      </c>
      <c r="AV37">
        <f>MID($A37,AV$2,AV$3)</f>
        <v/>
      </c>
      <c r="AW37">
        <f>MID($A37,AW$2,AW$3)</f>
        <v/>
      </c>
      <c r="AX37">
        <f>MID($A37,AX$2,AX$3)</f>
        <v/>
      </c>
      <c r="AY37">
        <f>MID($A37,AY$2,AY$3)</f>
        <v/>
      </c>
      <c r="AZ37">
        <f>MID($A37,AZ$2,AZ$3)</f>
        <v/>
      </c>
      <c r="BA37">
        <f>MID($A37,BA$2,BA$3)</f>
        <v/>
      </c>
      <c r="BB37">
        <f>MID($A37,BB$2,BB$3)</f>
        <v/>
      </c>
      <c r="BC37">
        <f>MID($A37,BC$2,BC$3)</f>
        <v/>
      </c>
      <c r="BD37">
        <f>MID($A37,BD$2,BD$3)</f>
        <v/>
      </c>
      <c r="BE37">
        <f>MID($A37,BE$2,BE$3)</f>
        <v/>
      </c>
      <c r="BF37">
        <f>MID($A37,BF$2,BF$3)</f>
        <v/>
      </c>
      <c r="BG37">
        <f>MID($A37,BG$2,BG$3)</f>
        <v/>
      </c>
      <c r="BH37">
        <f>MID($A37,BH$2,BH$3)</f>
        <v/>
      </c>
      <c r="BI37">
        <f>MID($A37,BI$2,BI$3)</f>
        <v/>
      </c>
      <c r="BJ37">
        <f>MID($A37,BJ$2,BJ$3)</f>
        <v/>
      </c>
      <c r="BK37">
        <f>MID($A37,BK$2,BK$3)</f>
        <v/>
      </c>
      <c r="BL37">
        <f>MID($A37,BL$2,BL$3)</f>
        <v/>
      </c>
    </row>
    <row r="38">
      <c r="A38" s="26" t="n"/>
      <c r="B38">
        <f>MID($A38,B$2,B$3)</f>
        <v/>
      </c>
      <c r="C38">
        <f>MID($A38,C$2,C$3)</f>
        <v/>
      </c>
      <c r="D38">
        <f>MID($A38,D$2,D$3)</f>
        <v/>
      </c>
      <c r="E38">
        <f>MID($A38,E$2,E$3)</f>
        <v/>
      </c>
      <c r="F38">
        <f>MID($A38,F$2,F$3)</f>
        <v/>
      </c>
      <c r="G38">
        <f>MID($A38,G$2,G$3)</f>
        <v/>
      </c>
      <c r="H38">
        <f>MID($A38,H$2,H$3)</f>
        <v/>
      </c>
      <c r="I38">
        <f>MID($A38,I$2,I$3)</f>
        <v/>
      </c>
      <c r="J38">
        <f>MID($A38,J$2,J$3)</f>
        <v/>
      </c>
      <c r="K38">
        <f>MID($A38,K$2,K$3)</f>
        <v/>
      </c>
      <c r="L38">
        <f>MID($A38,L$2,L$3)</f>
        <v/>
      </c>
      <c r="M38">
        <f>MID($A38,M$2,M$3)</f>
        <v/>
      </c>
      <c r="N38">
        <f>MID($A38,N$2,N$3)</f>
        <v/>
      </c>
      <c r="O38">
        <f>MID($A38,O$2,O$3)</f>
        <v/>
      </c>
      <c r="P38">
        <f>MID($A38,P$2,P$3)</f>
        <v/>
      </c>
      <c r="Q38">
        <f>MID($A38,Q$2,Q$3)</f>
        <v/>
      </c>
      <c r="R38">
        <f>MID($A38,R$2,R$3)</f>
        <v/>
      </c>
      <c r="S38">
        <f>MID($A38,S$2,S$3)</f>
        <v/>
      </c>
      <c r="T38">
        <f>MID($A38,T$2,T$3)</f>
        <v/>
      </c>
      <c r="U38">
        <f>MID($A38,U$2,U$3)</f>
        <v/>
      </c>
      <c r="V38">
        <f>MID($A38,V$2,V$3)</f>
        <v/>
      </c>
      <c r="W38">
        <f>MID($A38,W$2,W$3)</f>
        <v/>
      </c>
      <c r="X38">
        <f>MID($A38,X$2,X$3)</f>
        <v/>
      </c>
      <c r="Y38">
        <f>MID($A38,Y$2,Y$3)</f>
        <v/>
      </c>
      <c r="Z38">
        <f>MID($A38,Z$2,Z$3)</f>
        <v/>
      </c>
      <c r="AA38">
        <f>MID($A38,AA$2,AA$3)</f>
        <v/>
      </c>
      <c r="AB38">
        <f>MID($A38,AB$2,AB$3)</f>
        <v/>
      </c>
      <c r="AC38">
        <f>MID($A38,AC$2,AC$3)</f>
        <v/>
      </c>
      <c r="AD38">
        <f>MID($A38,AD$2,AD$3)</f>
        <v/>
      </c>
      <c r="AE38">
        <f>MID($A38,AE$2,AE$3)</f>
        <v/>
      </c>
      <c r="AF38">
        <f>MID($A38,AF$2,AF$3)</f>
        <v/>
      </c>
      <c r="AG38">
        <f>MID($A38,AG$2,AG$3)</f>
        <v/>
      </c>
      <c r="AH38">
        <f>MID($A38,AH$2,AH$3)</f>
        <v/>
      </c>
      <c r="AI38">
        <f>MID($A38,AI$2,AI$3)</f>
        <v/>
      </c>
      <c r="AJ38">
        <f>MID($A38,AJ$2,AJ$3)</f>
        <v/>
      </c>
      <c r="AK38">
        <f>MID($A38,AK$2,AK$3)</f>
        <v/>
      </c>
      <c r="AL38">
        <f>MID($A38,AL$2,AL$3)</f>
        <v/>
      </c>
      <c r="AM38">
        <f>MID($A38,AM$2,AM$3)</f>
        <v/>
      </c>
      <c r="AN38">
        <f>MID($A38,AN$2,AN$3)</f>
        <v/>
      </c>
      <c r="AO38">
        <f>MID($A38,AO$2,AO$3)</f>
        <v/>
      </c>
      <c r="AP38">
        <f>MID($A38,AP$2,AP$3)</f>
        <v/>
      </c>
      <c r="AQ38">
        <f>MID($A38,AQ$2,AQ$3)</f>
        <v/>
      </c>
      <c r="AR38">
        <f>MID($A38,AR$2,AR$3)</f>
        <v/>
      </c>
      <c r="AS38">
        <f>MID($A38,AS$2,AS$3)</f>
        <v/>
      </c>
      <c r="AT38">
        <f>MID($A38,AT$2,AT$3)</f>
        <v/>
      </c>
      <c r="AU38">
        <f>MID($A38,AU$2,AU$3)</f>
        <v/>
      </c>
      <c r="AV38">
        <f>MID($A38,AV$2,AV$3)</f>
        <v/>
      </c>
      <c r="AW38">
        <f>MID($A38,AW$2,AW$3)</f>
        <v/>
      </c>
      <c r="AX38">
        <f>MID($A38,AX$2,AX$3)</f>
        <v/>
      </c>
      <c r="AY38">
        <f>MID($A38,AY$2,AY$3)</f>
        <v/>
      </c>
      <c r="AZ38">
        <f>MID($A38,AZ$2,AZ$3)</f>
        <v/>
      </c>
      <c r="BA38">
        <f>MID($A38,BA$2,BA$3)</f>
        <v/>
      </c>
      <c r="BB38">
        <f>MID($A38,BB$2,BB$3)</f>
        <v/>
      </c>
      <c r="BC38">
        <f>MID($A38,BC$2,BC$3)</f>
        <v/>
      </c>
      <c r="BD38">
        <f>MID($A38,BD$2,BD$3)</f>
        <v/>
      </c>
      <c r="BE38">
        <f>MID($A38,BE$2,BE$3)</f>
        <v/>
      </c>
      <c r="BF38">
        <f>MID($A38,BF$2,BF$3)</f>
        <v/>
      </c>
      <c r="BG38">
        <f>MID($A38,BG$2,BG$3)</f>
        <v/>
      </c>
      <c r="BH38">
        <f>MID($A38,BH$2,BH$3)</f>
        <v/>
      </c>
      <c r="BI38">
        <f>MID($A38,BI$2,BI$3)</f>
        <v/>
      </c>
      <c r="BJ38">
        <f>MID($A38,BJ$2,BJ$3)</f>
        <v/>
      </c>
      <c r="BK38">
        <f>MID($A38,BK$2,BK$3)</f>
        <v/>
      </c>
      <c r="BL38">
        <f>MID($A38,BL$2,BL$3)</f>
        <v/>
      </c>
    </row>
    <row r="39">
      <c r="A39" s="26" t="n"/>
      <c r="B39">
        <f>MID($A39,B$2,B$3)</f>
        <v/>
      </c>
      <c r="C39">
        <f>MID($A39,C$2,C$3)</f>
        <v/>
      </c>
      <c r="D39">
        <f>MID($A39,D$2,D$3)</f>
        <v/>
      </c>
      <c r="E39">
        <f>MID($A39,E$2,E$3)</f>
        <v/>
      </c>
      <c r="F39">
        <f>MID($A39,F$2,F$3)</f>
        <v/>
      </c>
      <c r="G39">
        <f>MID($A39,G$2,G$3)</f>
        <v/>
      </c>
      <c r="H39">
        <f>MID($A39,H$2,H$3)</f>
        <v/>
      </c>
      <c r="I39">
        <f>MID($A39,I$2,I$3)</f>
        <v/>
      </c>
      <c r="J39">
        <f>MID($A39,J$2,J$3)</f>
        <v/>
      </c>
      <c r="K39">
        <f>MID($A39,K$2,K$3)</f>
        <v/>
      </c>
      <c r="L39">
        <f>MID($A39,L$2,L$3)</f>
        <v/>
      </c>
      <c r="M39">
        <f>MID($A39,M$2,M$3)</f>
        <v/>
      </c>
      <c r="N39">
        <f>MID($A39,N$2,N$3)</f>
        <v/>
      </c>
      <c r="O39">
        <f>MID($A39,O$2,O$3)</f>
        <v/>
      </c>
      <c r="P39">
        <f>MID($A39,P$2,P$3)</f>
        <v/>
      </c>
      <c r="Q39">
        <f>MID($A39,Q$2,Q$3)</f>
        <v/>
      </c>
      <c r="R39">
        <f>MID($A39,R$2,R$3)</f>
        <v/>
      </c>
      <c r="S39">
        <f>MID($A39,S$2,S$3)</f>
        <v/>
      </c>
      <c r="T39">
        <f>MID($A39,T$2,T$3)</f>
        <v/>
      </c>
      <c r="U39">
        <f>MID($A39,U$2,U$3)</f>
        <v/>
      </c>
      <c r="V39">
        <f>MID($A39,V$2,V$3)</f>
        <v/>
      </c>
      <c r="W39">
        <f>MID($A39,W$2,W$3)</f>
        <v/>
      </c>
      <c r="X39">
        <f>MID($A39,X$2,X$3)</f>
        <v/>
      </c>
      <c r="Y39">
        <f>MID($A39,Y$2,Y$3)</f>
        <v/>
      </c>
      <c r="Z39">
        <f>MID($A39,Z$2,Z$3)</f>
        <v/>
      </c>
      <c r="AA39">
        <f>MID($A39,AA$2,AA$3)</f>
        <v/>
      </c>
      <c r="AB39">
        <f>MID($A39,AB$2,AB$3)</f>
        <v/>
      </c>
      <c r="AC39">
        <f>MID($A39,AC$2,AC$3)</f>
        <v/>
      </c>
      <c r="AD39">
        <f>MID($A39,AD$2,AD$3)</f>
        <v/>
      </c>
      <c r="AE39">
        <f>MID($A39,AE$2,AE$3)</f>
        <v/>
      </c>
      <c r="AF39">
        <f>MID($A39,AF$2,AF$3)</f>
        <v/>
      </c>
      <c r="AG39">
        <f>MID($A39,AG$2,AG$3)</f>
        <v/>
      </c>
      <c r="AH39">
        <f>MID($A39,AH$2,AH$3)</f>
        <v/>
      </c>
      <c r="AI39">
        <f>MID($A39,AI$2,AI$3)</f>
        <v/>
      </c>
      <c r="AJ39">
        <f>MID($A39,AJ$2,AJ$3)</f>
        <v/>
      </c>
      <c r="AK39">
        <f>MID($A39,AK$2,AK$3)</f>
        <v/>
      </c>
      <c r="AL39">
        <f>MID($A39,AL$2,AL$3)</f>
        <v/>
      </c>
      <c r="AM39">
        <f>MID($A39,AM$2,AM$3)</f>
        <v/>
      </c>
      <c r="AN39">
        <f>MID($A39,AN$2,AN$3)</f>
        <v/>
      </c>
      <c r="AO39">
        <f>MID($A39,AO$2,AO$3)</f>
        <v/>
      </c>
      <c r="AP39">
        <f>MID($A39,AP$2,AP$3)</f>
        <v/>
      </c>
      <c r="AQ39">
        <f>MID($A39,AQ$2,AQ$3)</f>
        <v/>
      </c>
      <c r="AR39">
        <f>MID($A39,AR$2,AR$3)</f>
        <v/>
      </c>
      <c r="AS39">
        <f>MID($A39,AS$2,AS$3)</f>
        <v/>
      </c>
      <c r="AT39">
        <f>MID($A39,AT$2,AT$3)</f>
        <v/>
      </c>
      <c r="AU39">
        <f>MID($A39,AU$2,AU$3)</f>
        <v/>
      </c>
      <c r="AV39">
        <f>MID($A39,AV$2,AV$3)</f>
        <v/>
      </c>
      <c r="AW39">
        <f>MID($A39,AW$2,AW$3)</f>
        <v/>
      </c>
      <c r="AX39">
        <f>MID($A39,AX$2,AX$3)</f>
        <v/>
      </c>
      <c r="AY39">
        <f>MID($A39,AY$2,AY$3)</f>
        <v/>
      </c>
      <c r="AZ39">
        <f>MID($A39,AZ$2,AZ$3)</f>
        <v/>
      </c>
      <c r="BA39">
        <f>MID($A39,BA$2,BA$3)</f>
        <v/>
      </c>
      <c r="BB39">
        <f>MID($A39,BB$2,BB$3)</f>
        <v/>
      </c>
      <c r="BC39">
        <f>MID($A39,BC$2,BC$3)</f>
        <v/>
      </c>
      <c r="BD39">
        <f>MID($A39,BD$2,BD$3)</f>
        <v/>
      </c>
      <c r="BE39">
        <f>MID($A39,BE$2,BE$3)</f>
        <v/>
      </c>
      <c r="BF39">
        <f>MID($A39,BF$2,BF$3)</f>
        <v/>
      </c>
      <c r="BG39">
        <f>MID($A39,BG$2,BG$3)</f>
        <v/>
      </c>
      <c r="BH39">
        <f>MID($A39,BH$2,BH$3)</f>
        <v/>
      </c>
      <c r="BI39">
        <f>MID($A39,BI$2,BI$3)</f>
        <v/>
      </c>
      <c r="BJ39">
        <f>MID($A39,BJ$2,BJ$3)</f>
        <v/>
      </c>
      <c r="BK39">
        <f>MID($A39,BK$2,BK$3)</f>
        <v/>
      </c>
      <c r="BL39">
        <f>MID($A39,BL$2,BL$3)</f>
        <v/>
      </c>
    </row>
    <row r="40">
      <c r="B40">
        <f>MID($A40,B$2,B$3)</f>
        <v/>
      </c>
      <c r="C40">
        <f>MID($A40,C$2,C$3)</f>
        <v/>
      </c>
      <c r="D40">
        <f>MID($A40,D$2,D$3)</f>
        <v/>
      </c>
      <c r="E40">
        <f>MID($A40,E$2,E$3)</f>
        <v/>
      </c>
      <c r="F40">
        <f>MID($A40,F$2,F$3)</f>
        <v/>
      </c>
      <c r="G40">
        <f>MID($A40,G$2,G$3)</f>
        <v/>
      </c>
      <c r="H40">
        <f>MID($A40,H$2,H$3)</f>
        <v/>
      </c>
      <c r="I40">
        <f>MID($A40,I$2,I$3)</f>
        <v/>
      </c>
      <c r="J40">
        <f>MID($A40,J$2,J$3)</f>
        <v/>
      </c>
      <c r="K40">
        <f>MID($A40,K$2,K$3)</f>
        <v/>
      </c>
      <c r="L40">
        <f>MID($A40,L$2,L$3)</f>
        <v/>
      </c>
      <c r="M40">
        <f>MID($A40,M$2,M$3)</f>
        <v/>
      </c>
      <c r="N40">
        <f>MID($A40,N$2,N$3)</f>
        <v/>
      </c>
      <c r="O40">
        <f>MID($A40,O$2,O$3)</f>
        <v/>
      </c>
      <c r="P40">
        <f>MID($A40,P$2,P$3)</f>
        <v/>
      </c>
      <c r="Q40">
        <f>MID($A40,Q$2,Q$3)</f>
        <v/>
      </c>
      <c r="R40">
        <f>MID($A40,R$2,R$3)</f>
        <v/>
      </c>
      <c r="S40">
        <f>MID($A40,S$2,S$3)</f>
        <v/>
      </c>
      <c r="T40">
        <f>MID($A40,T$2,T$3)</f>
        <v/>
      </c>
      <c r="U40">
        <f>MID($A40,U$2,U$3)</f>
        <v/>
      </c>
      <c r="V40">
        <f>MID($A40,V$2,V$3)</f>
        <v/>
      </c>
      <c r="W40">
        <f>MID($A40,W$2,W$3)</f>
        <v/>
      </c>
      <c r="X40">
        <f>MID($A40,X$2,X$3)</f>
        <v/>
      </c>
      <c r="Y40">
        <f>MID($A40,Y$2,Y$3)</f>
        <v/>
      </c>
      <c r="Z40">
        <f>MID($A40,Z$2,Z$3)</f>
        <v/>
      </c>
      <c r="AA40">
        <f>MID($A40,AA$2,AA$3)</f>
        <v/>
      </c>
      <c r="AB40">
        <f>MID($A40,AB$2,AB$3)</f>
        <v/>
      </c>
      <c r="AC40">
        <f>MID($A40,AC$2,AC$3)</f>
        <v/>
      </c>
      <c r="AD40">
        <f>MID($A40,AD$2,AD$3)</f>
        <v/>
      </c>
      <c r="AE40">
        <f>MID($A40,AE$2,AE$3)</f>
        <v/>
      </c>
      <c r="AF40">
        <f>MID($A40,AF$2,AF$3)</f>
        <v/>
      </c>
      <c r="AG40">
        <f>MID($A40,AG$2,AG$3)</f>
        <v/>
      </c>
      <c r="AH40">
        <f>MID($A40,AH$2,AH$3)</f>
        <v/>
      </c>
      <c r="AI40">
        <f>MID($A40,AI$2,AI$3)</f>
        <v/>
      </c>
      <c r="AJ40">
        <f>MID($A40,AJ$2,AJ$3)</f>
        <v/>
      </c>
      <c r="AK40">
        <f>MID($A40,AK$2,AK$3)</f>
        <v/>
      </c>
      <c r="AL40">
        <f>MID($A40,AL$2,AL$3)</f>
        <v/>
      </c>
      <c r="AM40">
        <f>MID($A40,AM$2,AM$3)</f>
        <v/>
      </c>
      <c r="AN40">
        <f>MID($A40,AN$2,AN$3)</f>
        <v/>
      </c>
      <c r="AO40">
        <f>MID($A40,AO$2,AO$3)</f>
        <v/>
      </c>
      <c r="AP40">
        <f>MID($A40,AP$2,AP$3)</f>
        <v/>
      </c>
      <c r="AQ40">
        <f>MID($A40,AQ$2,AQ$3)</f>
        <v/>
      </c>
      <c r="AR40">
        <f>MID($A40,AR$2,AR$3)</f>
        <v/>
      </c>
      <c r="AS40">
        <f>MID($A40,AS$2,AS$3)</f>
        <v/>
      </c>
      <c r="AT40">
        <f>MID($A40,AT$2,AT$3)</f>
        <v/>
      </c>
      <c r="AU40">
        <f>MID($A40,AU$2,AU$3)</f>
        <v/>
      </c>
      <c r="AV40">
        <f>MID($A40,AV$2,AV$3)</f>
        <v/>
      </c>
      <c r="AW40">
        <f>MID($A40,AW$2,AW$3)</f>
        <v/>
      </c>
      <c r="AX40">
        <f>MID($A40,AX$2,AX$3)</f>
        <v/>
      </c>
      <c r="AY40">
        <f>MID($A40,AY$2,AY$3)</f>
        <v/>
      </c>
      <c r="AZ40">
        <f>MID($A40,AZ$2,AZ$3)</f>
        <v/>
      </c>
      <c r="BA40">
        <f>MID($A40,BA$2,BA$3)</f>
        <v/>
      </c>
      <c r="BB40">
        <f>MID($A40,BB$2,BB$3)</f>
        <v/>
      </c>
      <c r="BC40">
        <f>MID($A40,BC$2,BC$3)</f>
        <v/>
      </c>
      <c r="BD40">
        <f>MID($A40,BD$2,BD$3)</f>
        <v/>
      </c>
      <c r="BE40">
        <f>MID($A40,BE$2,BE$3)</f>
        <v/>
      </c>
      <c r="BF40">
        <f>MID($A40,BF$2,BF$3)</f>
        <v/>
      </c>
      <c r="BG40">
        <f>MID($A40,BG$2,BG$3)</f>
        <v/>
      </c>
      <c r="BH40">
        <f>MID($A40,BH$2,BH$3)</f>
        <v/>
      </c>
      <c r="BI40">
        <f>MID($A40,BI$2,BI$3)</f>
        <v/>
      </c>
      <c r="BJ40">
        <f>MID($A40,BJ$2,BJ$3)</f>
        <v/>
      </c>
      <c r="BK40">
        <f>MID($A40,BK$2,BK$3)</f>
        <v/>
      </c>
      <c r="BL40">
        <f>MID($A40,BL$2,BL$3)</f>
        <v/>
      </c>
    </row>
    <row r="41">
      <c r="B41">
        <f>MID($A41,B$2,B$3)</f>
        <v/>
      </c>
      <c r="C41">
        <f>MID($A41,C$2,C$3)</f>
        <v/>
      </c>
      <c r="D41">
        <f>MID($A41,D$2,D$3)</f>
        <v/>
      </c>
      <c r="E41">
        <f>MID($A41,E$2,E$3)</f>
        <v/>
      </c>
      <c r="F41">
        <f>MID($A41,F$2,F$3)</f>
        <v/>
      </c>
      <c r="G41">
        <f>MID($A41,G$2,G$3)</f>
        <v/>
      </c>
      <c r="H41">
        <f>MID($A41,H$2,H$3)</f>
        <v/>
      </c>
      <c r="I41">
        <f>MID($A41,I$2,I$3)</f>
        <v/>
      </c>
      <c r="J41">
        <f>MID($A41,J$2,J$3)</f>
        <v/>
      </c>
      <c r="K41">
        <f>MID($A41,K$2,K$3)</f>
        <v/>
      </c>
      <c r="L41">
        <f>MID($A41,L$2,L$3)</f>
        <v/>
      </c>
      <c r="M41">
        <f>MID($A41,M$2,M$3)</f>
        <v/>
      </c>
      <c r="N41">
        <f>MID($A41,N$2,N$3)</f>
        <v/>
      </c>
      <c r="O41">
        <f>MID($A41,O$2,O$3)</f>
        <v/>
      </c>
      <c r="P41">
        <f>MID($A41,P$2,P$3)</f>
        <v/>
      </c>
      <c r="Q41">
        <f>MID($A41,Q$2,Q$3)</f>
        <v/>
      </c>
      <c r="R41">
        <f>MID($A41,R$2,R$3)</f>
        <v/>
      </c>
      <c r="S41">
        <f>MID($A41,S$2,S$3)</f>
        <v/>
      </c>
      <c r="T41">
        <f>MID($A41,T$2,T$3)</f>
        <v/>
      </c>
      <c r="U41">
        <f>MID($A41,U$2,U$3)</f>
        <v/>
      </c>
      <c r="V41">
        <f>MID($A41,V$2,V$3)</f>
        <v/>
      </c>
      <c r="W41">
        <f>MID($A41,W$2,W$3)</f>
        <v/>
      </c>
      <c r="X41">
        <f>MID($A41,X$2,X$3)</f>
        <v/>
      </c>
      <c r="Y41">
        <f>MID($A41,Y$2,Y$3)</f>
        <v/>
      </c>
      <c r="Z41">
        <f>MID($A41,Z$2,Z$3)</f>
        <v/>
      </c>
      <c r="AA41">
        <f>MID($A41,AA$2,AA$3)</f>
        <v/>
      </c>
      <c r="AB41">
        <f>MID($A41,AB$2,AB$3)</f>
        <v/>
      </c>
      <c r="AC41">
        <f>MID($A41,AC$2,AC$3)</f>
        <v/>
      </c>
      <c r="AD41">
        <f>MID($A41,AD$2,AD$3)</f>
        <v/>
      </c>
      <c r="AE41">
        <f>MID($A41,AE$2,AE$3)</f>
        <v/>
      </c>
      <c r="AF41">
        <f>MID($A41,AF$2,AF$3)</f>
        <v/>
      </c>
      <c r="AG41">
        <f>MID($A41,AG$2,AG$3)</f>
        <v/>
      </c>
      <c r="AH41">
        <f>MID($A41,AH$2,AH$3)</f>
        <v/>
      </c>
      <c r="AI41">
        <f>MID($A41,AI$2,AI$3)</f>
        <v/>
      </c>
      <c r="AJ41">
        <f>MID($A41,AJ$2,AJ$3)</f>
        <v/>
      </c>
      <c r="AK41">
        <f>MID($A41,AK$2,AK$3)</f>
        <v/>
      </c>
      <c r="AL41">
        <f>MID($A41,AL$2,AL$3)</f>
        <v/>
      </c>
      <c r="AM41">
        <f>MID($A41,AM$2,AM$3)</f>
        <v/>
      </c>
      <c r="AN41">
        <f>MID($A41,AN$2,AN$3)</f>
        <v/>
      </c>
      <c r="AO41">
        <f>MID($A41,AO$2,AO$3)</f>
        <v/>
      </c>
      <c r="AP41">
        <f>MID($A41,AP$2,AP$3)</f>
        <v/>
      </c>
      <c r="AQ41">
        <f>MID($A41,AQ$2,AQ$3)</f>
        <v/>
      </c>
      <c r="AR41">
        <f>MID($A41,AR$2,AR$3)</f>
        <v/>
      </c>
      <c r="AS41">
        <f>MID($A41,AS$2,AS$3)</f>
        <v/>
      </c>
      <c r="AT41">
        <f>MID($A41,AT$2,AT$3)</f>
        <v/>
      </c>
      <c r="AU41">
        <f>MID($A41,AU$2,AU$3)</f>
        <v/>
      </c>
      <c r="AV41">
        <f>MID($A41,AV$2,AV$3)</f>
        <v/>
      </c>
      <c r="AW41">
        <f>MID($A41,AW$2,AW$3)</f>
        <v/>
      </c>
      <c r="AX41">
        <f>MID($A41,AX$2,AX$3)</f>
        <v/>
      </c>
      <c r="AY41">
        <f>MID($A41,AY$2,AY$3)</f>
        <v/>
      </c>
      <c r="AZ41">
        <f>MID($A41,AZ$2,AZ$3)</f>
        <v/>
      </c>
      <c r="BA41">
        <f>MID($A41,BA$2,BA$3)</f>
        <v/>
      </c>
      <c r="BB41">
        <f>MID($A41,BB$2,BB$3)</f>
        <v/>
      </c>
      <c r="BC41">
        <f>MID($A41,BC$2,BC$3)</f>
        <v/>
      </c>
      <c r="BD41">
        <f>MID($A41,BD$2,BD$3)</f>
        <v/>
      </c>
      <c r="BE41">
        <f>MID($A41,BE$2,BE$3)</f>
        <v/>
      </c>
      <c r="BF41">
        <f>MID($A41,BF$2,BF$3)</f>
        <v/>
      </c>
      <c r="BG41">
        <f>MID($A41,BG$2,BG$3)</f>
        <v/>
      </c>
      <c r="BH41">
        <f>MID($A41,BH$2,BH$3)</f>
        <v/>
      </c>
      <c r="BI41">
        <f>MID($A41,BI$2,BI$3)</f>
        <v/>
      </c>
      <c r="BJ41">
        <f>MID($A41,BJ$2,BJ$3)</f>
        <v/>
      </c>
      <c r="BK41">
        <f>MID($A41,BK$2,BK$3)</f>
        <v/>
      </c>
      <c r="BL41">
        <f>MID($A41,BL$2,BL$3)</f>
        <v/>
      </c>
    </row>
    <row r="42">
      <c r="B42">
        <f>MID($A42,B$2,B$3)</f>
        <v/>
      </c>
      <c r="C42">
        <f>MID($A42,C$2,C$3)</f>
        <v/>
      </c>
      <c r="D42">
        <f>MID($A42,D$2,D$3)</f>
        <v/>
      </c>
      <c r="E42">
        <f>MID($A42,E$2,E$3)</f>
        <v/>
      </c>
      <c r="F42">
        <f>MID($A42,F$2,F$3)</f>
        <v/>
      </c>
      <c r="G42">
        <f>MID($A42,G$2,G$3)</f>
        <v/>
      </c>
      <c r="H42">
        <f>MID($A42,H$2,H$3)</f>
        <v/>
      </c>
      <c r="I42">
        <f>MID($A42,I$2,I$3)</f>
        <v/>
      </c>
      <c r="J42">
        <f>MID($A42,J$2,J$3)</f>
        <v/>
      </c>
      <c r="K42">
        <f>MID($A42,K$2,K$3)</f>
        <v/>
      </c>
      <c r="L42">
        <f>MID($A42,L$2,L$3)</f>
        <v/>
      </c>
      <c r="M42">
        <f>MID($A42,M$2,M$3)</f>
        <v/>
      </c>
      <c r="N42">
        <f>MID($A42,N$2,N$3)</f>
        <v/>
      </c>
      <c r="O42">
        <f>MID($A42,O$2,O$3)</f>
        <v/>
      </c>
      <c r="P42">
        <f>MID($A42,P$2,P$3)</f>
        <v/>
      </c>
      <c r="Q42">
        <f>MID($A42,Q$2,Q$3)</f>
        <v/>
      </c>
      <c r="R42">
        <f>MID($A42,R$2,R$3)</f>
        <v/>
      </c>
      <c r="S42">
        <f>MID($A42,S$2,S$3)</f>
        <v/>
      </c>
      <c r="T42">
        <f>MID($A42,T$2,T$3)</f>
        <v/>
      </c>
      <c r="U42">
        <f>MID($A42,U$2,U$3)</f>
        <v/>
      </c>
      <c r="V42">
        <f>MID($A42,V$2,V$3)</f>
        <v/>
      </c>
      <c r="W42">
        <f>MID($A42,W$2,W$3)</f>
        <v/>
      </c>
      <c r="X42">
        <f>MID($A42,X$2,X$3)</f>
        <v/>
      </c>
      <c r="Y42">
        <f>MID($A42,Y$2,Y$3)</f>
        <v/>
      </c>
      <c r="Z42">
        <f>MID($A42,Z$2,Z$3)</f>
        <v/>
      </c>
      <c r="AA42">
        <f>MID($A42,AA$2,AA$3)</f>
        <v/>
      </c>
      <c r="AB42">
        <f>MID($A42,AB$2,AB$3)</f>
        <v/>
      </c>
      <c r="AC42">
        <f>MID($A42,AC$2,AC$3)</f>
        <v/>
      </c>
      <c r="AD42">
        <f>MID($A42,AD$2,AD$3)</f>
        <v/>
      </c>
      <c r="AE42">
        <f>MID($A42,AE$2,AE$3)</f>
        <v/>
      </c>
      <c r="AF42">
        <f>MID($A42,AF$2,AF$3)</f>
        <v/>
      </c>
      <c r="AG42">
        <f>MID($A42,AG$2,AG$3)</f>
        <v/>
      </c>
      <c r="AH42">
        <f>MID($A42,AH$2,AH$3)</f>
        <v/>
      </c>
      <c r="AI42">
        <f>MID($A42,AI$2,AI$3)</f>
        <v/>
      </c>
      <c r="AJ42">
        <f>MID($A42,AJ$2,AJ$3)</f>
        <v/>
      </c>
      <c r="AK42">
        <f>MID($A42,AK$2,AK$3)</f>
        <v/>
      </c>
      <c r="AL42">
        <f>MID($A42,AL$2,AL$3)</f>
        <v/>
      </c>
      <c r="AM42">
        <f>MID($A42,AM$2,AM$3)</f>
        <v/>
      </c>
      <c r="AN42">
        <f>MID($A42,AN$2,AN$3)</f>
        <v/>
      </c>
      <c r="AO42">
        <f>MID($A42,AO$2,AO$3)</f>
        <v/>
      </c>
      <c r="AP42">
        <f>MID($A42,AP$2,AP$3)</f>
        <v/>
      </c>
      <c r="AQ42">
        <f>MID($A42,AQ$2,AQ$3)</f>
        <v/>
      </c>
      <c r="AR42">
        <f>MID($A42,AR$2,AR$3)</f>
        <v/>
      </c>
      <c r="AS42">
        <f>MID($A42,AS$2,AS$3)</f>
        <v/>
      </c>
      <c r="AT42">
        <f>MID($A42,AT$2,AT$3)</f>
        <v/>
      </c>
      <c r="AU42">
        <f>MID($A42,AU$2,AU$3)</f>
        <v/>
      </c>
      <c r="AV42">
        <f>MID($A42,AV$2,AV$3)</f>
        <v/>
      </c>
      <c r="AW42">
        <f>MID($A42,AW$2,AW$3)</f>
        <v/>
      </c>
      <c r="AX42">
        <f>MID($A42,AX$2,AX$3)</f>
        <v/>
      </c>
      <c r="AY42">
        <f>MID($A42,AY$2,AY$3)</f>
        <v/>
      </c>
      <c r="AZ42">
        <f>MID($A42,AZ$2,AZ$3)</f>
        <v/>
      </c>
      <c r="BA42">
        <f>MID($A42,BA$2,BA$3)</f>
        <v/>
      </c>
      <c r="BB42">
        <f>MID($A42,BB$2,BB$3)</f>
        <v/>
      </c>
      <c r="BC42">
        <f>MID($A42,BC$2,BC$3)</f>
        <v/>
      </c>
      <c r="BD42">
        <f>MID($A42,BD$2,BD$3)</f>
        <v/>
      </c>
      <c r="BE42">
        <f>MID($A42,BE$2,BE$3)</f>
        <v/>
      </c>
      <c r="BF42">
        <f>MID($A42,BF$2,BF$3)</f>
        <v/>
      </c>
      <c r="BG42">
        <f>MID($A42,BG$2,BG$3)</f>
        <v/>
      </c>
      <c r="BH42">
        <f>MID($A42,BH$2,BH$3)</f>
        <v/>
      </c>
      <c r="BI42">
        <f>MID($A42,BI$2,BI$3)</f>
        <v/>
      </c>
      <c r="BJ42">
        <f>MID($A42,BJ$2,BJ$3)</f>
        <v/>
      </c>
      <c r="BK42">
        <f>MID($A42,BK$2,BK$3)</f>
        <v/>
      </c>
      <c r="BL42">
        <f>MID($A42,BL$2,BL$3)</f>
        <v/>
      </c>
    </row>
    <row r="43">
      <c r="B43">
        <f>MID($A43,B$2,B$3)</f>
        <v/>
      </c>
      <c r="C43">
        <f>MID($A43,C$2,C$3)</f>
        <v/>
      </c>
      <c r="D43">
        <f>MID($A43,D$2,D$3)</f>
        <v/>
      </c>
      <c r="E43">
        <f>MID($A43,E$2,E$3)</f>
        <v/>
      </c>
      <c r="F43">
        <f>MID($A43,F$2,F$3)</f>
        <v/>
      </c>
      <c r="G43">
        <f>MID($A43,G$2,G$3)</f>
        <v/>
      </c>
      <c r="H43">
        <f>MID($A43,H$2,H$3)</f>
        <v/>
      </c>
      <c r="I43">
        <f>MID($A43,I$2,I$3)</f>
        <v/>
      </c>
      <c r="J43">
        <f>MID($A43,J$2,J$3)</f>
        <v/>
      </c>
      <c r="K43">
        <f>MID($A43,K$2,K$3)</f>
        <v/>
      </c>
      <c r="L43">
        <f>MID($A43,L$2,L$3)</f>
        <v/>
      </c>
      <c r="M43">
        <f>MID($A43,M$2,M$3)</f>
        <v/>
      </c>
      <c r="N43">
        <f>MID($A43,N$2,N$3)</f>
        <v/>
      </c>
      <c r="O43">
        <f>MID($A43,O$2,O$3)</f>
        <v/>
      </c>
      <c r="P43">
        <f>MID($A43,P$2,P$3)</f>
        <v/>
      </c>
      <c r="Q43">
        <f>MID($A43,Q$2,Q$3)</f>
        <v/>
      </c>
      <c r="R43">
        <f>MID($A43,R$2,R$3)</f>
        <v/>
      </c>
      <c r="S43">
        <f>MID($A43,S$2,S$3)</f>
        <v/>
      </c>
      <c r="T43">
        <f>MID($A43,T$2,T$3)</f>
        <v/>
      </c>
      <c r="U43">
        <f>MID($A43,U$2,U$3)</f>
        <v/>
      </c>
      <c r="V43">
        <f>MID($A43,V$2,V$3)</f>
        <v/>
      </c>
      <c r="W43">
        <f>MID($A43,W$2,W$3)</f>
        <v/>
      </c>
      <c r="X43">
        <f>MID($A43,X$2,X$3)</f>
        <v/>
      </c>
      <c r="Y43">
        <f>MID($A43,Y$2,Y$3)</f>
        <v/>
      </c>
      <c r="Z43">
        <f>MID($A43,Z$2,Z$3)</f>
        <v/>
      </c>
      <c r="AA43">
        <f>MID($A43,AA$2,AA$3)</f>
        <v/>
      </c>
      <c r="AB43">
        <f>MID($A43,AB$2,AB$3)</f>
        <v/>
      </c>
      <c r="AC43">
        <f>MID($A43,AC$2,AC$3)</f>
        <v/>
      </c>
      <c r="AD43">
        <f>MID($A43,AD$2,AD$3)</f>
        <v/>
      </c>
      <c r="AE43">
        <f>MID($A43,AE$2,AE$3)</f>
        <v/>
      </c>
      <c r="AF43">
        <f>MID($A43,AF$2,AF$3)</f>
        <v/>
      </c>
      <c r="AG43">
        <f>MID($A43,AG$2,AG$3)</f>
        <v/>
      </c>
      <c r="AH43">
        <f>MID($A43,AH$2,AH$3)</f>
        <v/>
      </c>
      <c r="AI43">
        <f>MID($A43,AI$2,AI$3)</f>
        <v/>
      </c>
      <c r="AJ43">
        <f>MID($A43,AJ$2,AJ$3)</f>
        <v/>
      </c>
      <c r="AK43">
        <f>MID($A43,AK$2,AK$3)</f>
        <v/>
      </c>
      <c r="AL43">
        <f>MID($A43,AL$2,AL$3)</f>
        <v/>
      </c>
      <c r="AM43">
        <f>MID($A43,AM$2,AM$3)</f>
        <v/>
      </c>
      <c r="AN43">
        <f>MID($A43,AN$2,AN$3)</f>
        <v/>
      </c>
      <c r="AO43">
        <f>MID($A43,AO$2,AO$3)</f>
        <v/>
      </c>
      <c r="AP43">
        <f>MID($A43,AP$2,AP$3)</f>
        <v/>
      </c>
      <c r="AQ43">
        <f>MID($A43,AQ$2,AQ$3)</f>
        <v/>
      </c>
      <c r="AR43">
        <f>MID($A43,AR$2,AR$3)</f>
        <v/>
      </c>
      <c r="AS43">
        <f>MID($A43,AS$2,AS$3)</f>
        <v/>
      </c>
      <c r="AT43">
        <f>MID($A43,AT$2,AT$3)</f>
        <v/>
      </c>
      <c r="AU43">
        <f>MID($A43,AU$2,AU$3)</f>
        <v/>
      </c>
      <c r="AV43">
        <f>MID($A43,AV$2,AV$3)</f>
        <v/>
      </c>
      <c r="AW43">
        <f>MID($A43,AW$2,AW$3)</f>
        <v/>
      </c>
      <c r="AX43">
        <f>MID($A43,AX$2,AX$3)</f>
        <v/>
      </c>
      <c r="AY43">
        <f>MID($A43,AY$2,AY$3)</f>
        <v/>
      </c>
      <c r="AZ43">
        <f>MID($A43,AZ$2,AZ$3)</f>
        <v/>
      </c>
      <c r="BA43">
        <f>MID($A43,BA$2,BA$3)</f>
        <v/>
      </c>
      <c r="BB43">
        <f>MID($A43,BB$2,BB$3)</f>
        <v/>
      </c>
      <c r="BC43">
        <f>MID($A43,BC$2,BC$3)</f>
        <v/>
      </c>
      <c r="BD43">
        <f>MID($A43,BD$2,BD$3)</f>
        <v/>
      </c>
      <c r="BE43">
        <f>MID($A43,BE$2,BE$3)</f>
        <v/>
      </c>
      <c r="BF43">
        <f>MID($A43,BF$2,BF$3)</f>
        <v/>
      </c>
      <c r="BG43">
        <f>MID($A43,BG$2,BG$3)</f>
        <v/>
      </c>
      <c r="BH43">
        <f>MID($A43,BH$2,BH$3)</f>
        <v/>
      </c>
      <c r="BI43">
        <f>MID($A43,BI$2,BI$3)</f>
        <v/>
      </c>
      <c r="BJ43">
        <f>MID($A43,BJ$2,BJ$3)</f>
        <v/>
      </c>
      <c r="BK43">
        <f>MID($A43,BK$2,BK$3)</f>
        <v/>
      </c>
      <c r="BL43">
        <f>MID($A43,BL$2,BL$3)</f>
        <v/>
      </c>
    </row>
    <row r="44">
      <c r="B44">
        <f>MID($A44,B$2,B$3)</f>
        <v/>
      </c>
      <c r="C44">
        <f>MID($A44,C$2,C$3)</f>
        <v/>
      </c>
      <c r="D44">
        <f>MID($A44,D$2,D$3)</f>
        <v/>
      </c>
      <c r="E44">
        <f>MID($A44,E$2,E$3)</f>
        <v/>
      </c>
      <c r="F44">
        <f>MID($A44,F$2,F$3)</f>
        <v/>
      </c>
      <c r="G44">
        <f>MID($A44,G$2,G$3)</f>
        <v/>
      </c>
      <c r="H44">
        <f>MID($A44,H$2,H$3)</f>
        <v/>
      </c>
      <c r="I44">
        <f>MID($A44,I$2,I$3)</f>
        <v/>
      </c>
      <c r="J44">
        <f>MID($A44,J$2,J$3)</f>
        <v/>
      </c>
      <c r="K44">
        <f>MID($A44,K$2,K$3)</f>
        <v/>
      </c>
      <c r="L44">
        <f>MID($A44,L$2,L$3)</f>
        <v/>
      </c>
      <c r="M44">
        <f>MID($A44,M$2,M$3)</f>
        <v/>
      </c>
      <c r="N44">
        <f>MID($A44,N$2,N$3)</f>
        <v/>
      </c>
      <c r="O44">
        <f>MID($A44,O$2,O$3)</f>
        <v/>
      </c>
      <c r="P44">
        <f>MID($A44,P$2,P$3)</f>
        <v/>
      </c>
      <c r="Q44">
        <f>MID($A44,Q$2,Q$3)</f>
        <v/>
      </c>
      <c r="R44">
        <f>MID($A44,R$2,R$3)</f>
        <v/>
      </c>
      <c r="S44">
        <f>MID($A44,S$2,S$3)</f>
        <v/>
      </c>
      <c r="T44">
        <f>MID($A44,T$2,T$3)</f>
        <v/>
      </c>
      <c r="U44">
        <f>MID($A44,U$2,U$3)</f>
        <v/>
      </c>
      <c r="V44">
        <f>MID($A44,V$2,V$3)</f>
        <v/>
      </c>
      <c r="W44">
        <f>MID($A44,W$2,W$3)</f>
        <v/>
      </c>
      <c r="X44">
        <f>MID($A44,X$2,X$3)</f>
        <v/>
      </c>
      <c r="Y44">
        <f>MID($A44,Y$2,Y$3)</f>
        <v/>
      </c>
      <c r="Z44">
        <f>MID($A44,Z$2,Z$3)</f>
        <v/>
      </c>
      <c r="AA44">
        <f>MID($A44,AA$2,AA$3)</f>
        <v/>
      </c>
      <c r="AB44">
        <f>MID($A44,AB$2,AB$3)</f>
        <v/>
      </c>
      <c r="AC44">
        <f>MID($A44,AC$2,AC$3)</f>
        <v/>
      </c>
      <c r="AD44">
        <f>MID($A44,AD$2,AD$3)</f>
        <v/>
      </c>
      <c r="AE44">
        <f>MID($A44,AE$2,AE$3)</f>
        <v/>
      </c>
      <c r="AF44">
        <f>MID($A44,AF$2,AF$3)</f>
        <v/>
      </c>
      <c r="AG44">
        <f>MID($A44,AG$2,AG$3)</f>
        <v/>
      </c>
      <c r="AH44">
        <f>MID($A44,AH$2,AH$3)</f>
        <v/>
      </c>
      <c r="AI44">
        <f>MID($A44,AI$2,AI$3)</f>
        <v/>
      </c>
      <c r="AJ44">
        <f>MID($A44,AJ$2,AJ$3)</f>
        <v/>
      </c>
      <c r="AK44">
        <f>MID($A44,AK$2,AK$3)</f>
        <v/>
      </c>
      <c r="AL44">
        <f>MID($A44,AL$2,AL$3)</f>
        <v/>
      </c>
      <c r="AM44">
        <f>MID($A44,AM$2,AM$3)</f>
        <v/>
      </c>
      <c r="AN44">
        <f>MID($A44,AN$2,AN$3)</f>
        <v/>
      </c>
      <c r="AO44">
        <f>MID($A44,AO$2,AO$3)</f>
        <v/>
      </c>
      <c r="AP44">
        <f>MID($A44,AP$2,AP$3)</f>
        <v/>
      </c>
      <c r="AQ44">
        <f>MID($A44,AQ$2,AQ$3)</f>
        <v/>
      </c>
      <c r="AR44">
        <f>MID($A44,AR$2,AR$3)</f>
        <v/>
      </c>
      <c r="AS44">
        <f>MID($A44,AS$2,AS$3)</f>
        <v/>
      </c>
      <c r="AT44">
        <f>MID($A44,AT$2,AT$3)</f>
        <v/>
      </c>
      <c r="AU44">
        <f>MID($A44,AU$2,AU$3)</f>
        <v/>
      </c>
      <c r="AV44">
        <f>MID($A44,AV$2,AV$3)</f>
        <v/>
      </c>
      <c r="AW44">
        <f>MID($A44,AW$2,AW$3)</f>
        <v/>
      </c>
      <c r="AX44">
        <f>MID($A44,AX$2,AX$3)</f>
        <v/>
      </c>
      <c r="AY44">
        <f>MID($A44,AY$2,AY$3)</f>
        <v/>
      </c>
      <c r="AZ44">
        <f>MID($A44,AZ$2,AZ$3)</f>
        <v/>
      </c>
      <c r="BA44">
        <f>MID($A44,BA$2,BA$3)</f>
        <v/>
      </c>
      <c r="BB44">
        <f>MID($A44,BB$2,BB$3)</f>
        <v/>
      </c>
      <c r="BC44">
        <f>MID($A44,BC$2,BC$3)</f>
        <v/>
      </c>
      <c r="BD44">
        <f>MID($A44,BD$2,BD$3)</f>
        <v/>
      </c>
      <c r="BE44">
        <f>MID($A44,BE$2,BE$3)</f>
        <v/>
      </c>
      <c r="BF44">
        <f>MID($A44,BF$2,BF$3)</f>
        <v/>
      </c>
      <c r="BG44">
        <f>MID($A44,BG$2,BG$3)</f>
        <v/>
      </c>
      <c r="BH44">
        <f>MID($A44,BH$2,BH$3)</f>
        <v/>
      </c>
      <c r="BI44">
        <f>MID($A44,BI$2,BI$3)</f>
        <v/>
      </c>
      <c r="BJ44">
        <f>MID($A44,BJ$2,BJ$3)</f>
        <v/>
      </c>
      <c r="BK44">
        <f>MID($A44,BK$2,BK$3)</f>
        <v/>
      </c>
      <c r="BL44">
        <f>MID($A44,BL$2,BL$3)</f>
        <v/>
      </c>
    </row>
    <row r="45">
      <c r="B45">
        <f>MID($A45,B$2,B$3)</f>
        <v/>
      </c>
      <c r="C45">
        <f>MID($A45,C$2,C$3)</f>
        <v/>
      </c>
      <c r="D45">
        <f>MID($A45,D$2,D$3)</f>
        <v/>
      </c>
      <c r="E45">
        <f>MID($A45,E$2,E$3)</f>
        <v/>
      </c>
      <c r="F45">
        <f>MID($A45,F$2,F$3)</f>
        <v/>
      </c>
      <c r="G45">
        <f>MID($A45,G$2,G$3)</f>
        <v/>
      </c>
      <c r="H45">
        <f>MID($A45,H$2,H$3)</f>
        <v/>
      </c>
      <c r="I45">
        <f>MID($A45,I$2,I$3)</f>
        <v/>
      </c>
      <c r="J45">
        <f>MID($A45,J$2,J$3)</f>
        <v/>
      </c>
      <c r="K45">
        <f>MID($A45,K$2,K$3)</f>
        <v/>
      </c>
      <c r="L45">
        <f>MID($A45,L$2,L$3)</f>
        <v/>
      </c>
      <c r="M45">
        <f>MID($A45,M$2,M$3)</f>
        <v/>
      </c>
      <c r="N45">
        <f>MID($A45,N$2,N$3)</f>
        <v/>
      </c>
      <c r="O45">
        <f>MID($A45,O$2,O$3)</f>
        <v/>
      </c>
      <c r="P45">
        <f>MID($A45,P$2,P$3)</f>
        <v/>
      </c>
      <c r="Q45">
        <f>MID($A45,Q$2,Q$3)</f>
        <v/>
      </c>
      <c r="R45">
        <f>MID($A45,R$2,R$3)</f>
        <v/>
      </c>
      <c r="S45">
        <f>MID($A45,S$2,S$3)</f>
        <v/>
      </c>
      <c r="T45">
        <f>MID($A45,T$2,T$3)</f>
        <v/>
      </c>
      <c r="U45">
        <f>MID($A45,U$2,U$3)</f>
        <v/>
      </c>
      <c r="V45">
        <f>MID($A45,V$2,V$3)</f>
        <v/>
      </c>
      <c r="W45">
        <f>MID($A45,W$2,W$3)</f>
        <v/>
      </c>
      <c r="X45">
        <f>MID($A45,X$2,X$3)</f>
        <v/>
      </c>
      <c r="Y45">
        <f>MID($A45,Y$2,Y$3)</f>
        <v/>
      </c>
      <c r="Z45">
        <f>MID($A45,Z$2,Z$3)</f>
        <v/>
      </c>
      <c r="AA45">
        <f>MID($A45,AA$2,AA$3)</f>
        <v/>
      </c>
      <c r="AB45">
        <f>MID($A45,AB$2,AB$3)</f>
        <v/>
      </c>
      <c r="AC45">
        <f>MID($A45,AC$2,AC$3)</f>
        <v/>
      </c>
      <c r="AD45">
        <f>MID($A45,AD$2,AD$3)</f>
        <v/>
      </c>
      <c r="AE45">
        <f>MID($A45,AE$2,AE$3)</f>
        <v/>
      </c>
      <c r="AF45">
        <f>MID($A45,AF$2,AF$3)</f>
        <v/>
      </c>
      <c r="AG45">
        <f>MID($A45,AG$2,AG$3)</f>
        <v/>
      </c>
      <c r="AH45">
        <f>MID($A45,AH$2,AH$3)</f>
        <v/>
      </c>
      <c r="AI45">
        <f>MID($A45,AI$2,AI$3)</f>
        <v/>
      </c>
      <c r="AJ45">
        <f>MID($A45,AJ$2,AJ$3)</f>
        <v/>
      </c>
      <c r="AK45">
        <f>MID($A45,AK$2,AK$3)</f>
        <v/>
      </c>
      <c r="AL45">
        <f>MID($A45,AL$2,AL$3)</f>
        <v/>
      </c>
      <c r="AM45">
        <f>MID($A45,AM$2,AM$3)</f>
        <v/>
      </c>
      <c r="AN45">
        <f>MID($A45,AN$2,AN$3)</f>
        <v/>
      </c>
      <c r="AO45">
        <f>MID($A45,AO$2,AO$3)</f>
        <v/>
      </c>
      <c r="AP45">
        <f>MID($A45,AP$2,AP$3)</f>
        <v/>
      </c>
      <c r="AQ45">
        <f>MID($A45,AQ$2,AQ$3)</f>
        <v/>
      </c>
      <c r="AR45">
        <f>MID($A45,AR$2,AR$3)</f>
        <v/>
      </c>
      <c r="AS45">
        <f>MID($A45,AS$2,AS$3)</f>
        <v/>
      </c>
      <c r="AT45">
        <f>MID($A45,AT$2,AT$3)</f>
        <v/>
      </c>
      <c r="AU45">
        <f>MID($A45,AU$2,AU$3)</f>
        <v/>
      </c>
      <c r="AV45">
        <f>MID($A45,AV$2,AV$3)</f>
        <v/>
      </c>
      <c r="AW45">
        <f>MID($A45,AW$2,AW$3)</f>
        <v/>
      </c>
      <c r="AX45">
        <f>MID($A45,AX$2,AX$3)</f>
        <v/>
      </c>
      <c r="AY45">
        <f>MID($A45,AY$2,AY$3)</f>
        <v/>
      </c>
      <c r="AZ45">
        <f>MID($A45,AZ$2,AZ$3)</f>
        <v/>
      </c>
      <c r="BA45">
        <f>MID($A45,BA$2,BA$3)</f>
        <v/>
      </c>
      <c r="BB45">
        <f>MID($A45,BB$2,BB$3)</f>
        <v/>
      </c>
      <c r="BC45">
        <f>MID($A45,BC$2,BC$3)</f>
        <v/>
      </c>
      <c r="BD45">
        <f>MID($A45,BD$2,BD$3)</f>
        <v/>
      </c>
      <c r="BE45">
        <f>MID($A45,BE$2,BE$3)</f>
        <v/>
      </c>
      <c r="BF45">
        <f>MID($A45,BF$2,BF$3)</f>
        <v/>
      </c>
      <c r="BG45">
        <f>MID($A45,BG$2,BG$3)</f>
        <v/>
      </c>
      <c r="BH45">
        <f>MID($A45,BH$2,BH$3)</f>
        <v/>
      </c>
      <c r="BI45">
        <f>MID($A45,BI$2,BI$3)</f>
        <v/>
      </c>
      <c r="BJ45">
        <f>MID($A45,BJ$2,BJ$3)</f>
        <v/>
      </c>
      <c r="BK45">
        <f>MID($A45,BK$2,BK$3)</f>
        <v/>
      </c>
      <c r="BL45">
        <f>MID($A45,BL$2,BL$3)</f>
        <v/>
      </c>
    </row>
    <row r="46">
      <c r="B46">
        <f>MID($A46,B$2,B$3)</f>
        <v/>
      </c>
      <c r="C46">
        <f>MID($A46,C$2,C$3)</f>
        <v/>
      </c>
      <c r="D46">
        <f>MID($A46,D$2,D$3)</f>
        <v/>
      </c>
      <c r="E46">
        <f>MID($A46,E$2,E$3)</f>
        <v/>
      </c>
      <c r="F46">
        <f>MID($A46,F$2,F$3)</f>
        <v/>
      </c>
      <c r="G46">
        <f>MID($A46,G$2,G$3)</f>
        <v/>
      </c>
      <c r="H46">
        <f>MID($A46,H$2,H$3)</f>
        <v/>
      </c>
      <c r="I46">
        <f>MID($A46,I$2,I$3)</f>
        <v/>
      </c>
      <c r="J46">
        <f>MID($A46,J$2,J$3)</f>
        <v/>
      </c>
      <c r="K46">
        <f>MID($A46,K$2,K$3)</f>
        <v/>
      </c>
      <c r="L46">
        <f>MID($A46,L$2,L$3)</f>
        <v/>
      </c>
      <c r="M46">
        <f>MID($A46,M$2,M$3)</f>
        <v/>
      </c>
      <c r="N46">
        <f>MID($A46,N$2,N$3)</f>
        <v/>
      </c>
      <c r="O46">
        <f>MID($A46,O$2,O$3)</f>
        <v/>
      </c>
      <c r="P46">
        <f>MID($A46,P$2,P$3)</f>
        <v/>
      </c>
      <c r="Q46">
        <f>MID($A46,Q$2,Q$3)</f>
        <v/>
      </c>
      <c r="R46">
        <f>MID($A46,R$2,R$3)</f>
        <v/>
      </c>
      <c r="S46">
        <f>MID($A46,S$2,S$3)</f>
        <v/>
      </c>
      <c r="T46">
        <f>MID($A46,T$2,T$3)</f>
        <v/>
      </c>
      <c r="U46">
        <f>MID($A46,U$2,U$3)</f>
        <v/>
      </c>
      <c r="V46">
        <f>MID($A46,V$2,V$3)</f>
        <v/>
      </c>
      <c r="W46">
        <f>MID($A46,W$2,W$3)</f>
        <v/>
      </c>
      <c r="X46">
        <f>MID($A46,X$2,X$3)</f>
        <v/>
      </c>
      <c r="Y46">
        <f>MID($A46,Y$2,Y$3)</f>
        <v/>
      </c>
      <c r="Z46">
        <f>MID($A46,Z$2,Z$3)</f>
        <v/>
      </c>
      <c r="AA46">
        <f>MID($A46,AA$2,AA$3)</f>
        <v/>
      </c>
      <c r="AB46">
        <f>MID($A46,AB$2,AB$3)</f>
        <v/>
      </c>
      <c r="AC46">
        <f>MID($A46,AC$2,AC$3)</f>
        <v/>
      </c>
      <c r="AD46">
        <f>MID($A46,AD$2,AD$3)</f>
        <v/>
      </c>
      <c r="AE46">
        <f>MID($A46,AE$2,AE$3)</f>
        <v/>
      </c>
      <c r="AF46">
        <f>MID($A46,AF$2,AF$3)</f>
        <v/>
      </c>
      <c r="AG46">
        <f>MID($A46,AG$2,AG$3)</f>
        <v/>
      </c>
      <c r="AH46">
        <f>MID($A46,AH$2,AH$3)</f>
        <v/>
      </c>
      <c r="AI46">
        <f>MID($A46,AI$2,AI$3)</f>
        <v/>
      </c>
      <c r="AJ46">
        <f>MID($A46,AJ$2,AJ$3)</f>
        <v/>
      </c>
      <c r="AK46">
        <f>MID($A46,AK$2,AK$3)</f>
        <v/>
      </c>
      <c r="AL46">
        <f>MID($A46,AL$2,AL$3)</f>
        <v/>
      </c>
      <c r="AM46">
        <f>MID($A46,AM$2,AM$3)</f>
        <v/>
      </c>
      <c r="AN46">
        <f>MID($A46,AN$2,AN$3)</f>
        <v/>
      </c>
      <c r="AO46">
        <f>MID($A46,AO$2,AO$3)</f>
        <v/>
      </c>
      <c r="AP46">
        <f>MID($A46,AP$2,AP$3)</f>
        <v/>
      </c>
      <c r="AQ46">
        <f>MID($A46,AQ$2,AQ$3)</f>
        <v/>
      </c>
      <c r="AR46">
        <f>MID($A46,AR$2,AR$3)</f>
        <v/>
      </c>
      <c r="AS46">
        <f>MID($A46,AS$2,AS$3)</f>
        <v/>
      </c>
      <c r="AT46">
        <f>MID($A46,AT$2,AT$3)</f>
        <v/>
      </c>
      <c r="AU46">
        <f>MID($A46,AU$2,AU$3)</f>
        <v/>
      </c>
      <c r="AV46">
        <f>MID($A46,AV$2,AV$3)</f>
        <v/>
      </c>
      <c r="AW46">
        <f>MID($A46,AW$2,AW$3)</f>
        <v/>
      </c>
      <c r="AX46">
        <f>MID($A46,AX$2,AX$3)</f>
        <v/>
      </c>
      <c r="AY46">
        <f>MID($A46,AY$2,AY$3)</f>
        <v/>
      </c>
      <c r="AZ46">
        <f>MID($A46,AZ$2,AZ$3)</f>
        <v/>
      </c>
      <c r="BA46">
        <f>MID($A46,BA$2,BA$3)</f>
        <v/>
      </c>
      <c r="BB46">
        <f>MID($A46,BB$2,BB$3)</f>
        <v/>
      </c>
      <c r="BC46">
        <f>MID($A46,BC$2,BC$3)</f>
        <v/>
      </c>
      <c r="BD46">
        <f>MID($A46,BD$2,BD$3)</f>
        <v/>
      </c>
      <c r="BE46">
        <f>MID($A46,BE$2,BE$3)</f>
        <v/>
      </c>
      <c r="BF46">
        <f>MID($A46,BF$2,BF$3)</f>
        <v/>
      </c>
      <c r="BG46">
        <f>MID($A46,BG$2,BG$3)</f>
        <v/>
      </c>
      <c r="BH46">
        <f>MID($A46,BH$2,BH$3)</f>
        <v/>
      </c>
      <c r="BI46">
        <f>MID($A46,BI$2,BI$3)</f>
        <v/>
      </c>
      <c r="BJ46">
        <f>MID($A46,BJ$2,BJ$3)</f>
        <v/>
      </c>
      <c r="BK46">
        <f>MID($A46,BK$2,BK$3)</f>
        <v/>
      </c>
      <c r="BL46">
        <f>MID($A46,BL$2,BL$3)</f>
        <v/>
      </c>
    </row>
    <row r="47">
      <c r="B47">
        <f>MID($A47,B$2,B$3)</f>
        <v/>
      </c>
      <c r="C47">
        <f>MID($A47,C$2,C$3)</f>
        <v/>
      </c>
      <c r="D47">
        <f>MID($A47,D$2,D$3)</f>
        <v/>
      </c>
      <c r="E47">
        <f>MID($A47,E$2,E$3)</f>
        <v/>
      </c>
      <c r="F47">
        <f>MID($A47,F$2,F$3)</f>
        <v/>
      </c>
      <c r="G47">
        <f>MID($A47,G$2,G$3)</f>
        <v/>
      </c>
      <c r="H47">
        <f>MID($A47,H$2,H$3)</f>
        <v/>
      </c>
      <c r="I47">
        <f>MID($A47,I$2,I$3)</f>
        <v/>
      </c>
      <c r="J47">
        <f>MID($A47,J$2,J$3)</f>
        <v/>
      </c>
      <c r="K47">
        <f>MID($A47,K$2,K$3)</f>
        <v/>
      </c>
      <c r="L47">
        <f>MID($A47,L$2,L$3)</f>
        <v/>
      </c>
      <c r="M47">
        <f>MID($A47,M$2,M$3)</f>
        <v/>
      </c>
      <c r="N47">
        <f>MID($A47,N$2,N$3)</f>
        <v/>
      </c>
      <c r="O47">
        <f>MID($A47,O$2,O$3)</f>
        <v/>
      </c>
      <c r="P47">
        <f>MID($A47,P$2,P$3)</f>
        <v/>
      </c>
      <c r="Q47">
        <f>MID($A47,Q$2,Q$3)</f>
        <v/>
      </c>
      <c r="R47">
        <f>MID($A47,R$2,R$3)</f>
        <v/>
      </c>
      <c r="S47">
        <f>MID($A47,S$2,S$3)</f>
        <v/>
      </c>
      <c r="T47">
        <f>MID($A47,T$2,T$3)</f>
        <v/>
      </c>
      <c r="U47">
        <f>MID($A47,U$2,U$3)</f>
        <v/>
      </c>
      <c r="V47">
        <f>MID($A47,V$2,V$3)</f>
        <v/>
      </c>
      <c r="W47">
        <f>MID($A47,W$2,W$3)</f>
        <v/>
      </c>
      <c r="X47">
        <f>MID($A47,X$2,X$3)</f>
        <v/>
      </c>
      <c r="Y47">
        <f>MID($A47,Y$2,Y$3)</f>
        <v/>
      </c>
      <c r="Z47">
        <f>MID($A47,Z$2,Z$3)</f>
        <v/>
      </c>
      <c r="AA47">
        <f>MID($A47,AA$2,AA$3)</f>
        <v/>
      </c>
      <c r="AB47">
        <f>MID($A47,AB$2,AB$3)</f>
        <v/>
      </c>
      <c r="AC47">
        <f>MID($A47,AC$2,AC$3)</f>
        <v/>
      </c>
      <c r="AD47">
        <f>MID($A47,AD$2,AD$3)</f>
        <v/>
      </c>
      <c r="AE47">
        <f>MID($A47,AE$2,AE$3)</f>
        <v/>
      </c>
      <c r="AF47">
        <f>MID($A47,AF$2,AF$3)</f>
        <v/>
      </c>
      <c r="AG47">
        <f>MID($A47,AG$2,AG$3)</f>
        <v/>
      </c>
      <c r="AH47">
        <f>MID($A47,AH$2,AH$3)</f>
        <v/>
      </c>
      <c r="AI47">
        <f>MID($A47,AI$2,AI$3)</f>
        <v/>
      </c>
      <c r="AJ47">
        <f>MID($A47,AJ$2,AJ$3)</f>
        <v/>
      </c>
      <c r="AK47">
        <f>MID($A47,AK$2,AK$3)</f>
        <v/>
      </c>
      <c r="AL47">
        <f>MID($A47,AL$2,AL$3)</f>
        <v/>
      </c>
      <c r="AM47">
        <f>MID($A47,AM$2,AM$3)</f>
        <v/>
      </c>
      <c r="AN47">
        <f>MID($A47,AN$2,AN$3)</f>
        <v/>
      </c>
      <c r="AO47">
        <f>MID($A47,AO$2,AO$3)</f>
        <v/>
      </c>
      <c r="AP47">
        <f>MID($A47,AP$2,AP$3)</f>
        <v/>
      </c>
      <c r="AQ47">
        <f>MID($A47,AQ$2,AQ$3)</f>
        <v/>
      </c>
      <c r="AR47">
        <f>MID($A47,AR$2,AR$3)</f>
        <v/>
      </c>
      <c r="AS47">
        <f>MID($A47,AS$2,AS$3)</f>
        <v/>
      </c>
      <c r="AT47">
        <f>MID($A47,AT$2,AT$3)</f>
        <v/>
      </c>
      <c r="AU47">
        <f>MID($A47,AU$2,AU$3)</f>
        <v/>
      </c>
      <c r="AV47">
        <f>MID($A47,AV$2,AV$3)</f>
        <v/>
      </c>
      <c r="AW47">
        <f>MID($A47,AW$2,AW$3)</f>
        <v/>
      </c>
      <c r="AX47">
        <f>MID($A47,AX$2,AX$3)</f>
        <v/>
      </c>
      <c r="AY47">
        <f>MID($A47,AY$2,AY$3)</f>
        <v/>
      </c>
      <c r="AZ47">
        <f>MID($A47,AZ$2,AZ$3)</f>
        <v/>
      </c>
      <c r="BA47">
        <f>MID($A47,BA$2,BA$3)</f>
        <v/>
      </c>
      <c r="BB47">
        <f>MID($A47,BB$2,BB$3)</f>
        <v/>
      </c>
      <c r="BC47">
        <f>MID($A47,BC$2,BC$3)</f>
        <v/>
      </c>
      <c r="BD47">
        <f>MID($A47,BD$2,BD$3)</f>
        <v/>
      </c>
      <c r="BE47">
        <f>MID($A47,BE$2,BE$3)</f>
        <v/>
      </c>
      <c r="BF47">
        <f>MID($A47,BF$2,BF$3)</f>
        <v/>
      </c>
      <c r="BG47">
        <f>MID($A47,BG$2,BG$3)</f>
        <v/>
      </c>
      <c r="BH47">
        <f>MID($A47,BH$2,BH$3)</f>
        <v/>
      </c>
      <c r="BI47">
        <f>MID($A47,BI$2,BI$3)</f>
        <v/>
      </c>
      <c r="BJ47">
        <f>MID($A47,BJ$2,BJ$3)</f>
        <v/>
      </c>
      <c r="BK47">
        <f>MID($A47,BK$2,BK$3)</f>
        <v/>
      </c>
      <c r="BL47">
        <f>MID($A47,BL$2,BL$3)</f>
        <v/>
      </c>
    </row>
    <row r="48">
      <c r="B48">
        <f>MID($A48,B$2,B$3)</f>
        <v/>
      </c>
      <c r="C48">
        <f>MID($A48,C$2,C$3)</f>
        <v/>
      </c>
      <c r="D48">
        <f>MID($A48,D$2,D$3)</f>
        <v/>
      </c>
      <c r="E48">
        <f>MID($A48,E$2,E$3)</f>
        <v/>
      </c>
      <c r="F48">
        <f>MID($A48,F$2,F$3)</f>
        <v/>
      </c>
      <c r="G48">
        <f>MID($A48,G$2,G$3)</f>
        <v/>
      </c>
      <c r="H48">
        <f>MID($A48,H$2,H$3)</f>
        <v/>
      </c>
      <c r="I48">
        <f>MID($A48,I$2,I$3)</f>
        <v/>
      </c>
      <c r="J48">
        <f>MID($A48,J$2,J$3)</f>
        <v/>
      </c>
      <c r="K48">
        <f>MID($A48,K$2,K$3)</f>
        <v/>
      </c>
      <c r="L48">
        <f>MID($A48,L$2,L$3)</f>
        <v/>
      </c>
      <c r="M48">
        <f>MID($A48,M$2,M$3)</f>
        <v/>
      </c>
      <c r="N48">
        <f>MID($A48,N$2,N$3)</f>
        <v/>
      </c>
      <c r="O48">
        <f>MID($A48,O$2,O$3)</f>
        <v/>
      </c>
      <c r="P48">
        <f>MID($A48,P$2,P$3)</f>
        <v/>
      </c>
      <c r="Q48">
        <f>MID($A48,Q$2,Q$3)</f>
        <v/>
      </c>
      <c r="R48">
        <f>MID($A48,R$2,R$3)</f>
        <v/>
      </c>
      <c r="S48">
        <f>MID($A48,S$2,S$3)</f>
        <v/>
      </c>
      <c r="T48">
        <f>MID($A48,T$2,T$3)</f>
        <v/>
      </c>
      <c r="U48">
        <f>MID($A48,U$2,U$3)</f>
        <v/>
      </c>
      <c r="V48">
        <f>MID($A48,V$2,V$3)</f>
        <v/>
      </c>
      <c r="W48">
        <f>MID($A48,W$2,W$3)</f>
        <v/>
      </c>
      <c r="X48">
        <f>MID($A48,X$2,X$3)</f>
        <v/>
      </c>
      <c r="Y48">
        <f>MID($A48,Y$2,Y$3)</f>
        <v/>
      </c>
      <c r="Z48">
        <f>MID($A48,Z$2,Z$3)</f>
        <v/>
      </c>
      <c r="AA48">
        <f>MID($A48,AA$2,AA$3)</f>
        <v/>
      </c>
      <c r="AB48">
        <f>MID($A48,AB$2,AB$3)</f>
        <v/>
      </c>
      <c r="AC48">
        <f>MID($A48,AC$2,AC$3)</f>
        <v/>
      </c>
      <c r="AD48">
        <f>MID($A48,AD$2,AD$3)</f>
        <v/>
      </c>
      <c r="AE48">
        <f>MID($A48,AE$2,AE$3)</f>
        <v/>
      </c>
      <c r="AF48">
        <f>MID($A48,AF$2,AF$3)</f>
        <v/>
      </c>
      <c r="AG48">
        <f>MID($A48,AG$2,AG$3)</f>
        <v/>
      </c>
      <c r="AH48">
        <f>MID($A48,AH$2,AH$3)</f>
        <v/>
      </c>
      <c r="AI48">
        <f>MID($A48,AI$2,AI$3)</f>
        <v/>
      </c>
      <c r="AJ48">
        <f>MID($A48,AJ$2,AJ$3)</f>
        <v/>
      </c>
      <c r="AK48">
        <f>MID($A48,AK$2,AK$3)</f>
        <v/>
      </c>
      <c r="AL48">
        <f>MID($A48,AL$2,AL$3)</f>
        <v/>
      </c>
      <c r="AM48">
        <f>MID($A48,AM$2,AM$3)</f>
        <v/>
      </c>
      <c r="AN48">
        <f>MID($A48,AN$2,AN$3)</f>
        <v/>
      </c>
      <c r="AO48">
        <f>MID($A48,AO$2,AO$3)</f>
        <v/>
      </c>
      <c r="AP48">
        <f>MID($A48,AP$2,AP$3)</f>
        <v/>
      </c>
      <c r="AQ48">
        <f>MID($A48,AQ$2,AQ$3)</f>
        <v/>
      </c>
      <c r="AR48">
        <f>MID($A48,AR$2,AR$3)</f>
        <v/>
      </c>
      <c r="AS48">
        <f>MID($A48,AS$2,AS$3)</f>
        <v/>
      </c>
      <c r="AT48">
        <f>MID($A48,AT$2,AT$3)</f>
        <v/>
      </c>
      <c r="AU48">
        <f>MID($A48,AU$2,AU$3)</f>
        <v/>
      </c>
      <c r="AV48">
        <f>MID($A48,AV$2,AV$3)</f>
        <v/>
      </c>
      <c r="AW48">
        <f>MID($A48,AW$2,AW$3)</f>
        <v/>
      </c>
      <c r="AX48">
        <f>MID($A48,AX$2,AX$3)</f>
        <v/>
      </c>
      <c r="AY48">
        <f>MID($A48,AY$2,AY$3)</f>
        <v/>
      </c>
      <c r="AZ48">
        <f>MID($A48,AZ$2,AZ$3)</f>
        <v/>
      </c>
      <c r="BA48">
        <f>MID($A48,BA$2,BA$3)</f>
        <v/>
      </c>
      <c r="BB48">
        <f>MID($A48,BB$2,BB$3)</f>
        <v/>
      </c>
      <c r="BC48">
        <f>MID($A48,BC$2,BC$3)</f>
        <v/>
      </c>
      <c r="BD48">
        <f>MID($A48,BD$2,BD$3)</f>
        <v/>
      </c>
      <c r="BE48">
        <f>MID($A48,BE$2,BE$3)</f>
        <v/>
      </c>
      <c r="BF48">
        <f>MID($A48,BF$2,BF$3)</f>
        <v/>
      </c>
      <c r="BG48">
        <f>MID($A48,BG$2,BG$3)</f>
        <v/>
      </c>
      <c r="BH48">
        <f>MID($A48,BH$2,BH$3)</f>
        <v/>
      </c>
      <c r="BI48">
        <f>MID($A48,BI$2,BI$3)</f>
        <v/>
      </c>
      <c r="BJ48">
        <f>MID($A48,BJ$2,BJ$3)</f>
        <v/>
      </c>
      <c r="BK48">
        <f>MID($A48,BK$2,BK$3)</f>
        <v/>
      </c>
      <c r="BL48">
        <f>MID($A48,BL$2,BL$3)</f>
        <v/>
      </c>
    </row>
    <row r="49">
      <c r="B49">
        <f>MID($A49,B$2,B$3)</f>
        <v/>
      </c>
      <c r="C49">
        <f>MID($A49,C$2,C$3)</f>
        <v/>
      </c>
      <c r="D49">
        <f>MID($A49,D$2,D$3)</f>
        <v/>
      </c>
      <c r="E49">
        <f>MID($A49,E$2,E$3)</f>
        <v/>
      </c>
      <c r="F49">
        <f>MID($A49,F$2,F$3)</f>
        <v/>
      </c>
      <c r="G49">
        <f>MID($A49,G$2,G$3)</f>
        <v/>
      </c>
      <c r="H49">
        <f>MID($A49,H$2,H$3)</f>
        <v/>
      </c>
      <c r="I49">
        <f>MID($A49,I$2,I$3)</f>
        <v/>
      </c>
      <c r="J49">
        <f>MID($A49,J$2,J$3)</f>
        <v/>
      </c>
      <c r="K49">
        <f>MID($A49,K$2,K$3)</f>
        <v/>
      </c>
      <c r="L49">
        <f>MID($A49,L$2,L$3)</f>
        <v/>
      </c>
      <c r="M49">
        <f>MID($A49,M$2,M$3)</f>
        <v/>
      </c>
      <c r="N49">
        <f>MID($A49,N$2,N$3)</f>
        <v/>
      </c>
      <c r="O49">
        <f>MID($A49,O$2,O$3)</f>
        <v/>
      </c>
      <c r="P49">
        <f>MID($A49,P$2,P$3)</f>
        <v/>
      </c>
      <c r="Q49">
        <f>MID($A49,Q$2,Q$3)</f>
        <v/>
      </c>
      <c r="R49">
        <f>MID($A49,R$2,R$3)</f>
        <v/>
      </c>
      <c r="S49">
        <f>MID($A49,S$2,S$3)</f>
        <v/>
      </c>
      <c r="T49">
        <f>MID($A49,T$2,T$3)</f>
        <v/>
      </c>
      <c r="U49">
        <f>MID($A49,U$2,U$3)</f>
        <v/>
      </c>
      <c r="V49">
        <f>MID($A49,V$2,V$3)</f>
        <v/>
      </c>
      <c r="W49">
        <f>MID($A49,W$2,W$3)</f>
        <v/>
      </c>
      <c r="X49">
        <f>MID($A49,X$2,X$3)</f>
        <v/>
      </c>
      <c r="Y49">
        <f>MID($A49,Y$2,Y$3)</f>
        <v/>
      </c>
      <c r="Z49">
        <f>MID($A49,Z$2,Z$3)</f>
        <v/>
      </c>
      <c r="AA49">
        <f>MID($A49,AA$2,AA$3)</f>
        <v/>
      </c>
      <c r="AB49">
        <f>MID($A49,AB$2,AB$3)</f>
        <v/>
      </c>
      <c r="AC49">
        <f>MID($A49,AC$2,AC$3)</f>
        <v/>
      </c>
      <c r="AD49">
        <f>MID($A49,AD$2,AD$3)</f>
        <v/>
      </c>
      <c r="AE49">
        <f>MID($A49,AE$2,AE$3)</f>
        <v/>
      </c>
      <c r="AF49">
        <f>MID($A49,AF$2,AF$3)</f>
        <v/>
      </c>
      <c r="AG49">
        <f>MID($A49,AG$2,AG$3)</f>
        <v/>
      </c>
      <c r="AH49">
        <f>MID($A49,AH$2,AH$3)</f>
        <v/>
      </c>
      <c r="AI49">
        <f>MID($A49,AI$2,AI$3)</f>
        <v/>
      </c>
      <c r="AJ49">
        <f>MID($A49,AJ$2,AJ$3)</f>
        <v/>
      </c>
      <c r="AK49">
        <f>MID($A49,AK$2,AK$3)</f>
        <v/>
      </c>
      <c r="AL49">
        <f>MID($A49,AL$2,AL$3)</f>
        <v/>
      </c>
      <c r="AM49">
        <f>MID($A49,AM$2,AM$3)</f>
        <v/>
      </c>
      <c r="AN49">
        <f>MID($A49,AN$2,AN$3)</f>
        <v/>
      </c>
      <c r="AO49">
        <f>MID($A49,AO$2,AO$3)</f>
        <v/>
      </c>
      <c r="AP49">
        <f>MID($A49,AP$2,AP$3)</f>
        <v/>
      </c>
      <c r="AQ49">
        <f>MID($A49,AQ$2,AQ$3)</f>
        <v/>
      </c>
      <c r="AR49">
        <f>MID($A49,AR$2,AR$3)</f>
        <v/>
      </c>
      <c r="AS49">
        <f>MID($A49,AS$2,AS$3)</f>
        <v/>
      </c>
      <c r="AT49">
        <f>MID($A49,AT$2,AT$3)</f>
        <v/>
      </c>
      <c r="AU49">
        <f>MID($A49,AU$2,AU$3)</f>
        <v/>
      </c>
      <c r="AV49">
        <f>MID($A49,AV$2,AV$3)</f>
        <v/>
      </c>
      <c r="AW49">
        <f>MID($A49,AW$2,AW$3)</f>
        <v/>
      </c>
      <c r="AX49">
        <f>MID($A49,AX$2,AX$3)</f>
        <v/>
      </c>
      <c r="AY49">
        <f>MID($A49,AY$2,AY$3)</f>
        <v/>
      </c>
      <c r="AZ49">
        <f>MID($A49,AZ$2,AZ$3)</f>
        <v/>
      </c>
      <c r="BA49">
        <f>MID($A49,BA$2,BA$3)</f>
        <v/>
      </c>
      <c r="BB49">
        <f>MID($A49,BB$2,BB$3)</f>
        <v/>
      </c>
      <c r="BC49">
        <f>MID($A49,BC$2,BC$3)</f>
        <v/>
      </c>
      <c r="BD49">
        <f>MID($A49,BD$2,BD$3)</f>
        <v/>
      </c>
      <c r="BE49">
        <f>MID($A49,BE$2,BE$3)</f>
        <v/>
      </c>
      <c r="BF49">
        <f>MID($A49,BF$2,BF$3)</f>
        <v/>
      </c>
      <c r="BG49">
        <f>MID($A49,BG$2,BG$3)</f>
        <v/>
      </c>
      <c r="BH49">
        <f>MID($A49,BH$2,BH$3)</f>
        <v/>
      </c>
      <c r="BI49">
        <f>MID($A49,BI$2,BI$3)</f>
        <v/>
      </c>
      <c r="BJ49">
        <f>MID($A49,BJ$2,BJ$3)</f>
        <v/>
      </c>
      <c r="BK49">
        <f>MID($A49,BK$2,BK$3)</f>
        <v/>
      </c>
      <c r="BL49">
        <f>MID($A49,BL$2,BL$3)</f>
        <v/>
      </c>
    </row>
    <row r="50">
      <c r="B50">
        <f>MID($A50,B$2,B$3)</f>
        <v/>
      </c>
      <c r="C50">
        <f>MID($A50,C$2,C$3)</f>
        <v/>
      </c>
      <c r="D50">
        <f>MID($A50,D$2,D$3)</f>
        <v/>
      </c>
      <c r="E50">
        <f>MID($A50,E$2,E$3)</f>
        <v/>
      </c>
      <c r="F50">
        <f>MID($A50,F$2,F$3)</f>
        <v/>
      </c>
      <c r="G50">
        <f>MID($A50,G$2,G$3)</f>
        <v/>
      </c>
      <c r="H50">
        <f>MID($A50,H$2,H$3)</f>
        <v/>
      </c>
      <c r="I50">
        <f>MID($A50,I$2,I$3)</f>
        <v/>
      </c>
      <c r="J50">
        <f>MID($A50,J$2,J$3)</f>
        <v/>
      </c>
      <c r="K50">
        <f>MID($A50,K$2,K$3)</f>
        <v/>
      </c>
      <c r="L50">
        <f>MID($A50,L$2,L$3)</f>
        <v/>
      </c>
      <c r="M50">
        <f>MID($A50,M$2,M$3)</f>
        <v/>
      </c>
      <c r="N50">
        <f>MID($A50,N$2,N$3)</f>
        <v/>
      </c>
      <c r="O50">
        <f>MID($A50,O$2,O$3)</f>
        <v/>
      </c>
      <c r="P50">
        <f>MID($A50,P$2,P$3)</f>
        <v/>
      </c>
      <c r="Q50">
        <f>MID($A50,Q$2,Q$3)</f>
        <v/>
      </c>
      <c r="R50">
        <f>MID($A50,R$2,R$3)</f>
        <v/>
      </c>
      <c r="S50">
        <f>MID($A50,S$2,S$3)</f>
        <v/>
      </c>
      <c r="T50">
        <f>MID($A50,T$2,T$3)</f>
        <v/>
      </c>
      <c r="U50">
        <f>MID($A50,U$2,U$3)</f>
        <v/>
      </c>
      <c r="V50">
        <f>MID($A50,V$2,V$3)</f>
        <v/>
      </c>
      <c r="W50">
        <f>MID($A50,W$2,W$3)</f>
        <v/>
      </c>
      <c r="X50">
        <f>MID($A50,X$2,X$3)</f>
        <v/>
      </c>
      <c r="Y50">
        <f>MID($A50,Y$2,Y$3)</f>
        <v/>
      </c>
      <c r="Z50">
        <f>MID($A50,Z$2,Z$3)</f>
        <v/>
      </c>
      <c r="AA50">
        <f>MID($A50,AA$2,AA$3)</f>
        <v/>
      </c>
      <c r="AB50">
        <f>MID($A50,AB$2,AB$3)</f>
        <v/>
      </c>
      <c r="AC50">
        <f>MID($A50,AC$2,AC$3)</f>
        <v/>
      </c>
      <c r="AD50">
        <f>MID($A50,AD$2,AD$3)</f>
        <v/>
      </c>
      <c r="AE50">
        <f>MID($A50,AE$2,AE$3)</f>
        <v/>
      </c>
      <c r="AF50">
        <f>MID($A50,AF$2,AF$3)</f>
        <v/>
      </c>
      <c r="AG50">
        <f>MID($A50,AG$2,AG$3)</f>
        <v/>
      </c>
      <c r="AH50">
        <f>MID($A50,AH$2,AH$3)</f>
        <v/>
      </c>
      <c r="AI50">
        <f>MID($A50,AI$2,AI$3)</f>
        <v/>
      </c>
      <c r="AJ50">
        <f>MID($A50,AJ$2,AJ$3)</f>
        <v/>
      </c>
      <c r="AK50">
        <f>MID($A50,AK$2,AK$3)</f>
        <v/>
      </c>
      <c r="AL50">
        <f>MID($A50,AL$2,AL$3)</f>
        <v/>
      </c>
      <c r="AM50">
        <f>MID($A50,AM$2,AM$3)</f>
        <v/>
      </c>
      <c r="AN50">
        <f>MID($A50,AN$2,AN$3)</f>
        <v/>
      </c>
      <c r="AO50">
        <f>MID($A50,AO$2,AO$3)</f>
        <v/>
      </c>
      <c r="AP50">
        <f>MID($A50,AP$2,AP$3)</f>
        <v/>
      </c>
      <c r="AQ50">
        <f>MID($A50,AQ$2,AQ$3)</f>
        <v/>
      </c>
      <c r="AR50">
        <f>MID($A50,AR$2,AR$3)</f>
        <v/>
      </c>
      <c r="AS50">
        <f>MID($A50,AS$2,AS$3)</f>
        <v/>
      </c>
      <c r="AT50">
        <f>MID($A50,AT$2,AT$3)</f>
        <v/>
      </c>
      <c r="AU50">
        <f>MID($A50,AU$2,AU$3)</f>
        <v/>
      </c>
      <c r="AV50">
        <f>MID($A50,AV$2,AV$3)</f>
        <v/>
      </c>
      <c r="AW50">
        <f>MID($A50,AW$2,AW$3)</f>
        <v/>
      </c>
      <c r="AX50">
        <f>MID($A50,AX$2,AX$3)</f>
        <v/>
      </c>
      <c r="AY50">
        <f>MID($A50,AY$2,AY$3)</f>
        <v/>
      </c>
      <c r="AZ50">
        <f>MID($A50,AZ$2,AZ$3)</f>
        <v/>
      </c>
      <c r="BA50">
        <f>MID($A50,BA$2,BA$3)</f>
        <v/>
      </c>
      <c r="BB50">
        <f>MID($A50,BB$2,BB$3)</f>
        <v/>
      </c>
      <c r="BC50">
        <f>MID($A50,BC$2,BC$3)</f>
        <v/>
      </c>
      <c r="BD50">
        <f>MID($A50,BD$2,BD$3)</f>
        <v/>
      </c>
      <c r="BE50">
        <f>MID($A50,BE$2,BE$3)</f>
        <v/>
      </c>
      <c r="BF50">
        <f>MID($A50,BF$2,BF$3)</f>
        <v/>
      </c>
      <c r="BG50">
        <f>MID($A50,BG$2,BG$3)</f>
        <v/>
      </c>
      <c r="BH50">
        <f>MID($A50,BH$2,BH$3)</f>
        <v/>
      </c>
      <c r="BI50">
        <f>MID($A50,BI$2,BI$3)</f>
        <v/>
      </c>
      <c r="BJ50">
        <f>MID($A50,BJ$2,BJ$3)</f>
        <v/>
      </c>
      <c r="BK50">
        <f>MID($A50,BK$2,BK$3)</f>
        <v/>
      </c>
      <c r="BL50">
        <f>MID($A50,BL$2,BL$3)</f>
        <v/>
      </c>
    </row>
    <row r="51">
      <c r="B51">
        <f>MID($A51,B$2,B$3)</f>
        <v/>
      </c>
      <c r="C51">
        <f>MID($A51,C$2,C$3)</f>
        <v/>
      </c>
      <c r="D51">
        <f>MID($A51,D$2,D$3)</f>
        <v/>
      </c>
      <c r="E51">
        <f>MID($A51,E$2,E$3)</f>
        <v/>
      </c>
      <c r="F51">
        <f>MID($A51,F$2,F$3)</f>
        <v/>
      </c>
      <c r="G51">
        <f>MID($A51,G$2,G$3)</f>
        <v/>
      </c>
      <c r="H51">
        <f>MID($A51,H$2,H$3)</f>
        <v/>
      </c>
      <c r="I51">
        <f>MID($A51,I$2,I$3)</f>
        <v/>
      </c>
      <c r="J51">
        <f>MID($A51,J$2,J$3)</f>
        <v/>
      </c>
      <c r="K51">
        <f>MID($A51,K$2,K$3)</f>
        <v/>
      </c>
      <c r="L51">
        <f>MID($A51,L$2,L$3)</f>
        <v/>
      </c>
      <c r="M51">
        <f>MID($A51,M$2,M$3)</f>
        <v/>
      </c>
      <c r="N51">
        <f>MID($A51,N$2,N$3)</f>
        <v/>
      </c>
      <c r="O51">
        <f>MID($A51,O$2,O$3)</f>
        <v/>
      </c>
      <c r="P51">
        <f>MID($A51,P$2,P$3)</f>
        <v/>
      </c>
      <c r="Q51">
        <f>MID($A51,Q$2,Q$3)</f>
        <v/>
      </c>
      <c r="R51">
        <f>MID($A51,R$2,R$3)</f>
        <v/>
      </c>
      <c r="S51">
        <f>MID($A51,S$2,S$3)</f>
        <v/>
      </c>
      <c r="T51">
        <f>MID($A51,T$2,T$3)</f>
        <v/>
      </c>
      <c r="U51">
        <f>MID($A51,U$2,U$3)</f>
        <v/>
      </c>
      <c r="V51">
        <f>MID($A51,V$2,V$3)</f>
        <v/>
      </c>
      <c r="W51">
        <f>MID($A51,W$2,W$3)</f>
        <v/>
      </c>
      <c r="X51">
        <f>MID($A51,X$2,X$3)</f>
        <v/>
      </c>
      <c r="Y51">
        <f>MID($A51,Y$2,Y$3)</f>
        <v/>
      </c>
      <c r="Z51">
        <f>MID($A51,Z$2,Z$3)</f>
        <v/>
      </c>
      <c r="AA51">
        <f>MID($A51,AA$2,AA$3)</f>
        <v/>
      </c>
      <c r="AB51">
        <f>MID($A51,AB$2,AB$3)</f>
        <v/>
      </c>
      <c r="AC51">
        <f>MID($A51,AC$2,AC$3)</f>
        <v/>
      </c>
      <c r="AD51">
        <f>MID($A51,AD$2,AD$3)</f>
        <v/>
      </c>
      <c r="AE51">
        <f>MID($A51,AE$2,AE$3)</f>
        <v/>
      </c>
      <c r="AF51">
        <f>MID($A51,AF$2,AF$3)</f>
        <v/>
      </c>
      <c r="AG51">
        <f>MID($A51,AG$2,AG$3)</f>
        <v/>
      </c>
      <c r="AH51">
        <f>MID($A51,AH$2,AH$3)</f>
        <v/>
      </c>
      <c r="AI51">
        <f>MID($A51,AI$2,AI$3)</f>
        <v/>
      </c>
      <c r="AJ51">
        <f>MID($A51,AJ$2,AJ$3)</f>
        <v/>
      </c>
      <c r="AK51">
        <f>MID($A51,AK$2,AK$3)</f>
        <v/>
      </c>
      <c r="AL51">
        <f>MID($A51,AL$2,AL$3)</f>
        <v/>
      </c>
      <c r="AM51">
        <f>MID($A51,AM$2,AM$3)</f>
        <v/>
      </c>
      <c r="AN51">
        <f>MID($A51,AN$2,AN$3)</f>
        <v/>
      </c>
      <c r="AO51">
        <f>MID($A51,AO$2,AO$3)</f>
        <v/>
      </c>
      <c r="AP51">
        <f>MID($A51,AP$2,AP$3)</f>
        <v/>
      </c>
      <c r="AQ51">
        <f>MID($A51,AQ$2,AQ$3)</f>
        <v/>
      </c>
      <c r="AR51">
        <f>MID($A51,AR$2,AR$3)</f>
        <v/>
      </c>
      <c r="AS51">
        <f>MID($A51,AS$2,AS$3)</f>
        <v/>
      </c>
      <c r="AT51">
        <f>MID($A51,AT$2,AT$3)</f>
        <v/>
      </c>
      <c r="AU51">
        <f>MID($A51,AU$2,AU$3)</f>
        <v/>
      </c>
      <c r="AV51">
        <f>MID($A51,AV$2,AV$3)</f>
        <v/>
      </c>
      <c r="AW51">
        <f>MID($A51,AW$2,AW$3)</f>
        <v/>
      </c>
      <c r="AX51">
        <f>MID($A51,AX$2,AX$3)</f>
        <v/>
      </c>
      <c r="AY51">
        <f>MID($A51,AY$2,AY$3)</f>
        <v/>
      </c>
      <c r="AZ51">
        <f>MID($A51,AZ$2,AZ$3)</f>
        <v/>
      </c>
      <c r="BA51">
        <f>MID($A51,BA$2,BA$3)</f>
        <v/>
      </c>
      <c r="BB51">
        <f>MID($A51,BB$2,BB$3)</f>
        <v/>
      </c>
      <c r="BC51">
        <f>MID($A51,BC$2,BC$3)</f>
        <v/>
      </c>
      <c r="BD51">
        <f>MID($A51,BD$2,BD$3)</f>
        <v/>
      </c>
      <c r="BE51">
        <f>MID($A51,BE$2,BE$3)</f>
        <v/>
      </c>
      <c r="BF51">
        <f>MID($A51,BF$2,BF$3)</f>
        <v/>
      </c>
      <c r="BG51">
        <f>MID($A51,BG$2,BG$3)</f>
        <v/>
      </c>
      <c r="BH51">
        <f>MID($A51,BH$2,BH$3)</f>
        <v/>
      </c>
      <c r="BI51">
        <f>MID($A51,BI$2,BI$3)</f>
        <v/>
      </c>
      <c r="BJ51">
        <f>MID($A51,BJ$2,BJ$3)</f>
        <v/>
      </c>
      <c r="BK51">
        <f>MID($A51,BK$2,BK$3)</f>
        <v/>
      </c>
      <c r="BL51">
        <f>MID($A51,BL$2,BL$3)</f>
        <v/>
      </c>
    </row>
    <row r="52">
      <c r="B52">
        <f>MID($A52,B$2,B$3)</f>
        <v/>
      </c>
      <c r="C52">
        <f>MID($A52,C$2,C$3)</f>
        <v/>
      </c>
      <c r="D52">
        <f>MID($A52,D$2,D$3)</f>
        <v/>
      </c>
      <c r="E52">
        <f>MID($A52,E$2,E$3)</f>
        <v/>
      </c>
      <c r="F52">
        <f>MID($A52,F$2,F$3)</f>
        <v/>
      </c>
      <c r="G52">
        <f>MID($A52,G$2,G$3)</f>
        <v/>
      </c>
      <c r="H52">
        <f>MID($A52,H$2,H$3)</f>
        <v/>
      </c>
      <c r="I52">
        <f>MID($A52,I$2,I$3)</f>
        <v/>
      </c>
      <c r="J52">
        <f>MID($A52,J$2,J$3)</f>
        <v/>
      </c>
      <c r="K52">
        <f>MID($A52,K$2,K$3)</f>
        <v/>
      </c>
      <c r="L52">
        <f>MID($A52,L$2,L$3)</f>
        <v/>
      </c>
      <c r="M52">
        <f>MID($A52,M$2,M$3)</f>
        <v/>
      </c>
      <c r="N52">
        <f>MID($A52,N$2,N$3)</f>
        <v/>
      </c>
      <c r="O52">
        <f>MID($A52,O$2,O$3)</f>
        <v/>
      </c>
      <c r="P52">
        <f>MID($A52,P$2,P$3)</f>
        <v/>
      </c>
      <c r="Q52">
        <f>MID($A52,Q$2,Q$3)</f>
        <v/>
      </c>
      <c r="R52">
        <f>MID($A52,R$2,R$3)</f>
        <v/>
      </c>
      <c r="S52">
        <f>MID($A52,S$2,S$3)</f>
        <v/>
      </c>
      <c r="T52">
        <f>MID($A52,T$2,T$3)</f>
        <v/>
      </c>
      <c r="U52">
        <f>MID($A52,U$2,U$3)</f>
        <v/>
      </c>
      <c r="V52">
        <f>MID($A52,V$2,V$3)</f>
        <v/>
      </c>
      <c r="W52">
        <f>MID($A52,W$2,W$3)</f>
        <v/>
      </c>
      <c r="X52">
        <f>MID($A52,X$2,X$3)</f>
        <v/>
      </c>
      <c r="Y52">
        <f>MID($A52,Y$2,Y$3)</f>
        <v/>
      </c>
      <c r="Z52">
        <f>MID($A52,Z$2,Z$3)</f>
        <v/>
      </c>
      <c r="AA52">
        <f>MID($A52,AA$2,AA$3)</f>
        <v/>
      </c>
      <c r="AB52">
        <f>MID($A52,AB$2,AB$3)</f>
        <v/>
      </c>
      <c r="AC52">
        <f>MID($A52,AC$2,AC$3)</f>
        <v/>
      </c>
      <c r="AD52">
        <f>MID($A52,AD$2,AD$3)</f>
        <v/>
      </c>
      <c r="AE52">
        <f>MID($A52,AE$2,AE$3)</f>
        <v/>
      </c>
      <c r="AF52">
        <f>MID($A52,AF$2,AF$3)</f>
        <v/>
      </c>
      <c r="AG52">
        <f>MID($A52,AG$2,AG$3)</f>
        <v/>
      </c>
      <c r="AH52">
        <f>MID($A52,AH$2,AH$3)</f>
        <v/>
      </c>
      <c r="AI52">
        <f>MID($A52,AI$2,AI$3)</f>
        <v/>
      </c>
      <c r="AJ52">
        <f>MID($A52,AJ$2,AJ$3)</f>
        <v/>
      </c>
      <c r="AK52">
        <f>MID($A52,AK$2,AK$3)</f>
        <v/>
      </c>
      <c r="AL52">
        <f>MID($A52,AL$2,AL$3)</f>
        <v/>
      </c>
      <c r="AM52">
        <f>MID($A52,AM$2,AM$3)</f>
        <v/>
      </c>
      <c r="AN52">
        <f>MID($A52,AN$2,AN$3)</f>
        <v/>
      </c>
      <c r="AO52">
        <f>MID($A52,AO$2,AO$3)</f>
        <v/>
      </c>
      <c r="AP52">
        <f>MID($A52,AP$2,AP$3)</f>
        <v/>
      </c>
      <c r="AQ52">
        <f>MID($A52,AQ$2,AQ$3)</f>
        <v/>
      </c>
      <c r="AR52">
        <f>MID($A52,AR$2,AR$3)</f>
        <v/>
      </c>
      <c r="AS52">
        <f>MID($A52,AS$2,AS$3)</f>
        <v/>
      </c>
      <c r="AT52">
        <f>MID($A52,AT$2,AT$3)</f>
        <v/>
      </c>
      <c r="AU52">
        <f>MID($A52,AU$2,AU$3)</f>
        <v/>
      </c>
      <c r="AV52">
        <f>MID($A52,AV$2,AV$3)</f>
        <v/>
      </c>
      <c r="AW52">
        <f>MID($A52,AW$2,AW$3)</f>
        <v/>
      </c>
      <c r="AX52">
        <f>MID($A52,AX$2,AX$3)</f>
        <v/>
      </c>
      <c r="AY52">
        <f>MID($A52,AY$2,AY$3)</f>
        <v/>
      </c>
      <c r="AZ52">
        <f>MID($A52,AZ$2,AZ$3)</f>
        <v/>
      </c>
      <c r="BA52">
        <f>MID($A52,BA$2,BA$3)</f>
        <v/>
      </c>
      <c r="BB52">
        <f>MID($A52,BB$2,BB$3)</f>
        <v/>
      </c>
      <c r="BC52">
        <f>MID($A52,BC$2,BC$3)</f>
        <v/>
      </c>
      <c r="BD52">
        <f>MID($A52,BD$2,BD$3)</f>
        <v/>
      </c>
      <c r="BE52">
        <f>MID($A52,BE$2,BE$3)</f>
        <v/>
      </c>
      <c r="BF52">
        <f>MID($A52,BF$2,BF$3)</f>
        <v/>
      </c>
      <c r="BG52">
        <f>MID($A52,BG$2,BG$3)</f>
        <v/>
      </c>
      <c r="BH52">
        <f>MID($A52,BH$2,BH$3)</f>
        <v/>
      </c>
      <c r="BI52">
        <f>MID($A52,BI$2,BI$3)</f>
        <v/>
      </c>
      <c r="BJ52">
        <f>MID($A52,BJ$2,BJ$3)</f>
        <v/>
      </c>
      <c r="BK52">
        <f>MID($A52,BK$2,BK$3)</f>
        <v/>
      </c>
      <c r="BL52">
        <f>MID($A52,BL$2,BL$3)</f>
        <v/>
      </c>
    </row>
    <row r="53">
      <c r="B53">
        <f>MID($A53,B$2,B$3)</f>
        <v/>
      </c>
      <c r="C53">
        <f>MID($A53,C$2,C$3)</f>
        <v/>
      </c>
      <c r="D53">
        <f>MID($A53,D$2,D$3)</f>
        <v/>
      </c>
      <c r="E53">
        <f>MID($A53,E$2,E$3)</f>
        <v/>
      </c>
      <c r="F53">
        <f>MID($A53,F$2,F$3)</f>
        <v/>
      </c>
      <c r="G53">
        <f>MID($A53,G$2,G$3)</f>
        <v/>
      </c>
      <c r="H53">
        <f>MID($A53,H$2,H$3)</f>
        <v/>
      </c>
      <c r="I53">
        <f>MID($A53,I$2,I$3)</f>
        <v/>
      </c>
      <c r="J53">
        <f>MID($A53,J$2,J$3)</f>
        <v/>
      </c>
      <c r="K53">
        <f>MID($A53,K$2,K$3)</f>
        <v/>
      </c>
      <c r="L53">
        <f>MID($A53,L$2,L$3)</f>
        <v/>
      </c>
      <c r="M53">
        <f>MID($A53,M$2,M$3)</f>
        <v/>
      </c>
      <c r="N53">
        <f>MID($A53,N$2,N$3)</f>
        <v/>
      </c>
      <c r="O53">
        <f>MID($A53,O$2,O$3)</f>
        <v/>
      </c>
      <c r="P53">
        <f>MID($A53,P$2,P$3)</f>
        <v/>
      </c>
      <c r="Q53">
        <f>MID($A53,Q$2,Q$3)</f>
        <v/>
      </c>
      <c r="R53">
        <f>MID($A53,R$2,R$3)</f>
        <v/>
      </c>
      <c r="S53">
        <f>MID($A53,S$2,S$3)</f>
        <v/>
      </c>
      <c r="T53">
        <f>MID($A53,T$2,T$3)</f>
        <v/>
      </c>
      <c r="U53">
        <f>MID($A53,U$2,U$3)</f>
        <v/>
      </c>
      <c r="V53">
        <f>MID($A53,V$2,V$3)</f>
        <v/>
      </c>
      <c r="W53">
        <f>MID($A53,W$2,W$3)</f>
        <v/>
      </c>
      <c r="X53">
        <f>MID($A53,X$2,X$3)</f>
        <v/>
      </c>
      <c r="Y53">
        <f>MID($A53,Y$2,Y$3)</f>
        <v/>
      </c>
      <c r="Z53">
        <f>MID($A53,Z$2,Z$3)</f>
        <v/>
      </c>
      <c r="AA53">
        <f>MID($A53,AA$2,AA$3)</f>
        <v/>
      </c>
      <c r="AB53">
        <f>MID($A53,AB$2,AB$3)</f>
        <v/>
      </c>
      <c r="AC53">
        <f>MID($A53,AC$2,AC$3)</f>
        <v/>
      </c>
      <c r="AD53">
        <f>MID($A53,AD$2,AD$3)</f>
        <v/>
      </c>
      <c r="AE53">
        <f>MID($A53,AE$2,AE$3)</f>
        <v/>
      </c>
      <c r="AF53">
        <f>MID($A53,AF$2,AF$3)</f>
        <v/>
      </c>
      <c r="AG53">
        <f>MID($A53,AG$2,AG$3)</f>
        <v/>
      </c>
      <c r="AH53">
        <f>MID($A53,AH$2,AH$3)</f>
        <v/>
      </c>
      <c r="AI53">
        <f>MID($A53,AI$2,AI$3)</f>
        <v/>
      </c>
      <c r="AJ53">
        <f>MID($A53,AJ$2,AJ$3)</f>
        <v/>
      </c>
      <c r="AK53">
        <f>MID($A53,AK$2,AK$3)</f>
        <v/>
      </c>
      <c r="AL53">
        <f>MID($A53,AL$2,AL$3)</f>
        <v/>
      </c>
      <c r="AM53">
        <f>MID($A53,AM$2,AM$3)</f>
        <v/>
      </c>
      <c r="AN53">
        <f>MID($A53,AN$2,AN$3)</f>
        <v/>
      </c>
      <c r="AO53">
        <f>MID($A53,AO$2,AO$3)</f>
        <v/>
      </c>
      <c r="AP53">
        <f>MID($A53,AP$2,AP$3)</f>
        <v/>
      </c>
      <c r="AQ53">
        <f>MID($A53,AQ$2,AQ$3)</f>
        <v/>
      </c>
      <c r="AR53">
        <f>MID($A53,AR$2,AR$3)</f>
        <v/>
      </c>
      <c r="AS53">
        <f>MID($A53,AS$2,AS$3)</f>
        <v/>
      </c>
      <c r="AT53">
        <f>MID($A53,AT$2,AT$3)</f>
        <v/>
      </c>
      <c r="AU53">
        <f>MID($A53,AU$2,AU$3)</f>
        <v/>
      </c>
      <c r="AV53">
        <f>MID($A53,AV$2,AV$3)</f>
        <v/>
      </c>
      <c r="AW53">
        <f>MID($A53,AW$2,AW$3)</f>
        <v/>
      </c>
      <c r="AX53">
        <f>MID($A53,AX$2,AX$3)</f>
        <v/>
      </c>
      <c r="AY53">
        <f>MID($A53,AY$2,AY$3)</f>
        <v/>
      </c>
      <c r="AZ53">
        <f>MID($A53,AZ$2,AZ$3)</f>
        <v/>
      </c>
      <c r="BA53">
        <f>MID($A53,BA$2,BA$3)</f>
        <v/>
      </c>
      <c r="BB53">
        <f>MID($A53,BB$2,BB$3)</f>
        <v/>
      </c>
      <c r="BC53">
        <f>MID($A53,BC$2,BC$3)</f>
        <v/>
      </c>
      <c r="BD53">
        <f>MID($A53,BD$2,BD$3)</f>
        <v/>
      </c>
      <c r="BE53">
        <f>MID($A53,BE$2,BE$3)</f>
        <v/>
      </c>
      <c r="BF53">
        <f>MID($A53,BF$2,BF$3)</f>
        <v/>
      </c>
      <c r="BG53">
        <f>MID($A53,BG$2,BG$3)</f>
        <v/>
      </c>
      <c r="BH53">
        <f>MID($A53,BH$2,BH$3)</f>
        <v/>
      </c>
      <c r="BI53">
        <f>MID($A53,BI$2,BI$3)</f>
        <v/>
      </c>
      <c r="BJ53">
        <f>MID($A53,BJ$2,BJ$3)</f>
        <v/>
      </c>
      <c r="BK53">
        <f>MID($A53,BK$2,BK$3)</f>
        <v/>
      </c>
      <c r="BL53">
        <f>MID($A53,BL$2,BL$3)</f>
        <v/>
      </c>
    </row>
    <row r="54">
      <c r="B54">
        <f>MID($A54,B$2,B$3)</f>
        <v/>
      </c>
      <c r="C54">
        <f>MID($A54,C$2,C$3)</f>
        <v/>
      </c>
      <c r="D54">
        <f>MID($A54,D$2,D$3)</f>
        <v/>
      </c>
      <c r="E54">
        <f>MID($A54,E$2,E$3)</f>
        <v/>
      </c>
      <c r="F54">
        <f>MID($A54,F$2,F$3)</f>
        <v/>
      </c>
      <c r="G54">
        <f>MID($A54,G$2,G$3)</f>
        <v/>
      </c>
      <c r="H54">
        <f>MID($A54,H$2,H$3)</f>
        <v/>
      </c>
      <c r="I54">
        <f>MID($A54,I$2,I$3)</f>
        <v/>
      </c>
      <c r="J54">
        <f>MID($A54,J$2,J$3)</f>
        <v/>
      </c>
      <c r="K54">
        <f>MID($A54,K$2,K$3)</f>
        <v/>
      </c>
      <c r="L54">
        <f>MID($A54,L$2,L$3)</f>
        <v/>
      </c>
      <c r="M54">
        <f>MID($A54,M$2,M$3)</f>
        <v/>
      </c>
      <c r="N54">
        <f>MID($A54,N$2,N$3)</f>
        <v/>
      </c>
      <c r="O54">
        <f>MID($A54,O$2,O$3)</f>
        <v/>
      </c>
      <c r="P54">
        <f>MID($A54,P$2,P$3)</f>
        <v/>
      </c>
      <c r="Q54">
        <f>MID($A54,Q$2,Q$3)</f>
        <v/>
      </c>
      <c r="R54">
        <f>MID($A54,R$2,R$3)</f>
        <v/>
      </c>
      <c r="S54">
        <f>MID($A54,S$2,S$3)</f>
        <v/>
      </c>
      <c r="T54">
        <f>MID($A54,T$2,T$3)</f>
        <v/>
      </c>
      <c r="U54">
        <f>MID($A54,U$2,U$3)</f>
        <v/>
      </c>
      <c r="V54">
        <f>MID($A54,V$2,V$3)</f>
        <v/>
      </c>
      <c r="W54">
        <f>MID($A54,W$2,W$3)</f>
        <v/>
      </c>
      <c r="X54">
        <f>MID($A54,X$2,X$3)</f>
        <v/>
      </c>
      <c r="Y54">
        <f>MID($A54,Y$2,Y$3)</f>
        <v/>
      </c>
      <c r="Z54">
        <f>MID($A54,Z$2,Z$3)</f>
        <v/>
      </c>
      <c r="AA54">
        <f>MID($A54,AA$2,AA$3)</f>
        <v/>
      </c>
      <c r="AB54">
        <f>MID($A54,AB$2,AB$3)</f>
        <v/>
      </c>
      <c r="AC54">
        <f>MID($A54,AC$2,AC$3)</f>
        <v/>
      </c>
      <c r="AD54">
        <f>MID($A54,AD$2,AD$3)</f>
        <v/>
      </c>
      <c r="AE54">
        <f>MID($A54,AE$2,AE$3)</f>
        <v/>
      </c>
      <c r="AF54">
        <f>MID($A54,AF$2,AF$3)</f>
        <v/>
      </c>
      <c r="AG54">
        <f>MID($A54,AG$2,AG$3)</f>
        <v/>
      </c>
      <c r="AH54">
        <f>MID($A54,AH$2,AH$3)</f>
        <v/>
      </c>
      <c r="AI54">
        <f>MID($A54,AI$2,AI$3)</f>
        <v/>
      </c>
      <c r="AJ54">
        <f>MID($A54,AJ$2,AJ$3)</f>
        <v/>
      </c>
      <c r="AK54">
        <f>MID($A54,AK$2,AK$3)</f>
        <v/>
      </c>
      <c r="AL54">
        <f>MID($A54,AL$2,AL$3)</f>
        <v/>
      </c>
      <c r="AM54">
        <f>MID($A54,AM$2,AM$3)</f>
        <v/>
      </c>
      <c r="AN54">
        <f>MID($A54,AN$2,AN$3)</f>
        <v/>
      </c>
      <c r="AO54">
        <f>MID($A54,AO$2,AO$3)</f>
        <v/>
      </c>
      <c r="AP54">
        <f>MID($A54,AP$2,AP$3)</f>
        <v/>
      </c>
      <c r="AQ54">
        <f>MID($A54,AQ$2,AQ$3)</f>
        <v/>
      </c>
      <c r="AR54">
        <f>MID($A54,AR$2,AR$3)</f>
        <v/>
      </c>
      <c r="AS54">
        <f>MID($A54,AS$2,AS$3)</f>
        <v/>
      </c>
      <c r="AT54">
        <f>MID($A54,AT$2,AT$3)</f>
        <v/>
      </c>
      <c r="AU54">
        <f>MID($A54,AU$2,AU$3)</f>
        <v/>
      </c>
      <c r="AV54">
        <f>MID($A54,AV$2,AV$3)</f>
        <v/>
      </c>
      <c r="AW54">
        <f>MID($A54,AW$2,AW$3)</f>
        <v/>
      </c>
      <c r="AX54">
        <f>MID($A54,AX$2,AX$3)</f>
        <v/>
      </c>
      <c r="AY54">
        <f>MID($A54,AY$2,AY$3)</f>
        <v/>
      </c>
      <c r="AZ54">
        <f>MID($A54,AZ$2,AZ$3)</f>
        <v/>
      </c>
      <c r="BA54">
        <f>MID($A54,BA$2,BA$3)</f>
        <v/>
      </c>
      <c r="BB54">
        <f>MID($A54,BB$2,BB$3)</f>
        <v/>
      </c>
      <c r="BC54">
        <f>MID($A54,BC$2,BC$3)</f>
        <v/>
      </c>
      <c r="BD54">
        <f>MID($A54,BD$2,BD$3)</f>
        <v/>
      </c>
      <c r="BE54">
        <f>MID($A54,BE$2,BE$3)</f>
        <v/>
      </c>
      <c r="BF54">
        <f>MID($A54,BF$2,BF$3)</f>
        <v/>
      </c>
      <c r="BG54">
        <f>MID($A54,BG$2,BG$3)</f>
        <v/>
      </c>
      <c r="BH54">
        <f>MID($A54,BH$2,BH$3)</f>
        <v/>
      </c>
      <c r="BI54">
        <f>MID($A54,BI$2,BI$3)</f>
        <v/>
      </c>
      <c r="BJ54">
        <f>MID($A54,BJ$2,BJ$3)</f>
        <v/>
      </c>
      <c r="BK54">
        <f>MID($A54,BK$2,BK$3)</f>
        <v/>
      </c>
      <c r="BL54">
        <f>MID($A54,BL$2,BL$3)</f>
        <v/>
      </c>
    </row>
    <row r="55">
      <c r="B55">
        <f>MID($A55,B$2,B$3)</f>
        <v/>
      </c>
      <c r="C55">
        <f>MID($A55,C$2,C$3)</f>
        <v/>
      </c>
      <c r="D55">
        <f>MID($A55,D$2,D$3)</f>
        <v/>
      </c>
      <c r="E55">
        <f>MID($A55,E$2,E$3)</f>
        <v/>
      </c>
      <c r="F55">
        <f>MID($A55,F$2,F$3)</f>
        <v/>
      </c>
      <c r="G55">
        <f>MID($A55,G$2,G$3)</f>
        <v/>
      </c>
      <c r="H55">
        <f>MID($A55,H$2,H$3)</f>
        <v/>
      </c>
      <c r="I55">
        <f>MID($A55,I$2,I$3)</f>
        <v/>
      </c>
      <c r="J55">
        <f>MID($A55,J$2,J$3)</f>
        <v/>
      </c>
      <c r="K55">
        <f>MID($A55,K$2,K$3)</f>
        <v/>
      </c>
      <c r="L55">
        <f>MID($A55,L$2,L$3)</f>
        <v/>
      </c>
      <c r="M55">
        <f>MID($A55,M$2,M$3)</f>
        <v/>
      </c>
      <c r="N55">
        <f>MID($A55,N$2,N$3)</f>
        <v/>
      </c>
      <c r="O55">
        <f>MID($A55,O$2,O$3)</f>
        <v/>
      </c>
      <c r="P55">
        <f>MID($A55,P$2,P$3)</f>
        <v/>
      </c>
      <c r="Q55">
        <f>MID($A55,Q$2,Q$3)</f>
        <v/>
      </c>
      <c r="R55">
        <f>MID($A55,R$2,R$3)</f>
        <v/>
      </c>
      <c r="S55">
        <f>MID($A55,S$2,S$3)</f>
        <v/>
      </c>
      <c r="T55">
        <f>MID($A55,T$2,T$3)</f>
        <v/>
      </c>
      <c r="U55">
        <f>MID($A55,U$2,U$3)</f>
        <v/>
      </c>
      <c r="V55">
        <f>MID($A55,V$2,V$3)</f>
        <v/>
      </c>
      <c r="W55">
        <f>MID($A55,W$2,W$3)</f>
        <v/>
      </c>
      <c r="X55">
        <f>MID($A55,X$2,X$3)</f>
        <v/>
      </c>
      <c r="Y55">
        <f>MID($A55,Y$2,Y$3)</f>
        <v/>
      </c>
      <c r="Z55">
        <f>MID($A55,Z$2,Z$3)</f>
        <v/>
      </c>
      <c r="AA55">
        <f>MID($A55,AA$2,AA$3)</f>
        <v/>
      </c>
      <c r="AB55">
        <f>MID($A55,AB$2,AB$3)</f>
        <v/>
      </c>
      <c r="AC55">
        <f>MID($A55,AC$2,AC$3)</f>
        <v/>
      </c>
      <c r="AD55">
        <f>MID($A55,AD$2,AD$3)</f>
        <v/>
      </c>
      <c r="AE55">
        <f>MID($A55,AE$2,AE$3)</f>
        <v/>
      </c>
      <c r="AF55">
        <f>MID($A55,AF$2,AF$3)</f>
        <v/>
      </c>
      <c r="AG55">
        <f>MID($A55,AG$2,AG$3)</f>
        <v/>
      </c>
      <c r="AH55">
        <f>MID($A55,AH$2,AH$3)</f>
        <v/>
      </c>
      <c r="AI55">
        <f>MID($A55,AI$2,AI$3)</f>
        <v/>
      </c>
      <c r="AJ55">
        <f>MID($A55,AJ$2,AJ$3)</f>
        <v/>
      </c>
      <c r="AK55">
        <f>MID($A55,AK$2,AK$3)</f>
        <v/>
      </c>
      <c r="AL55">
        <f>MID($A55,AL$2,AL$3)</f>
        <v/>
      </c>
      <c r="AM55">
        <f>MID($A55,AM$2,AM$3)</f>
        <v/>
      </c>
      <c r="AN55">
        <f>MID($A55,AN$2,AN$3)</f>
        <v/>
      </c>
      <c r="AO55">
        <f>MID($A55,AO$2,AO$3)</f>
        <v/>
      </c>
      <c r="AP55">
        <f>MID($A55,AP$2,AP$3)</f>
        <v/>
      </c>
      <c r="AQ55">
        <f>MID($A55,AQ$2,AQ$3)</f>
        <v/>
      </c>
      <c r="AR55">
        <f>MID($A55,AR$2,AR$3)</f>
        <v/>
      </c>
      <c r="AS55">
        <f>MID($A55,AS$2,AS$3)</f>
        <v/>
      </c>
      <c r="AT55">
        <f>MID($A55,AT$2,AT$3)</f>
        <v/>
      </c>
      <c r="AU55">
        <f>MID($A55,AU$2,AU$3)</f>
        <v/>
      </c>
      <c r="AV55">
        <f>MID($A55,AV$2,AV$3)</f>
        <v/>
      </c>
      <c r="AW55">
        <f>MID($A55,AW$2,AW$3)</f>
        <v/>
      </c>
      <c r="AX55">
        <f>MID($A55,AX$2,AX$3)</f>
        <v/>
      </c>
      <c r="AY55">
        <f>MID($A55,AY$2,AY$3)</f>
        <v/>
      </c>
      <c r="AZ55">
        <f>MID($A55,AZ$2,AZ$3)</f>
        <v/>
      </c>
      <c r="BA55">
        <f>MID($A55,BA$2,BA$3)</f>
        <v/>
      </c>
      <c r="BB55">
        <f>MID($A55,BB$2,BB$3)</f>
        <v/>
      </c>
      <c r="BC55">
        <f>MID($A55,BC$2,BC$3)</f>
        <v/>
      </c>
      <c r="BD55">
        <f>MID($A55,BD$2,BD$3)</f>
        <v/>
      </c>
      <c r="BE55">
        <f>MID($A55,BE$2,BE$3)</f>
        <v/>
      </c>
      <c r="BF55">
        <f>MID($A55,BF$2,BF$3)</f>
        <v/>
      </c>
      <c r="BG55">
        <f>MID($A55,BG$2,BG$3)</f>
        <v/>
      </c>
      <c r="BH55">
        <f>MID($A55,BH$2,BH$3)</f>
        <v/>
      </c>
      <c r="BI55">
        <f>MID($A55,BI$2,BI$3)</f>
        <v/>
      </c>
      <c r="BJ55">
        <f>MID($A55,BJ$2,BJ$3)</f>
        <v/>
      </c>
      <c r="BK55">
        <f>MID($A55,BK$2,BK$3)</f>
        <v/>
      </c>
      <c r="BL55">
        <f>MID($A55,BL$2,BL$3)</f>
        <v/>
      </c>
    </row>
    <row r="56">
      <c r="B56">
        <f>MID($A56,B$2,B$3)</f>
        <v/>
      </c>
      <c r="C56">
        <f>MID($A56,C$2,C$3)</f>
        <v/>
      </c>
      <c r="D56">
        <f>MID($A56,D$2,D$3)</f>
        <v/>
      </c>
      <c r="E56">
        <f>MID($A56,E$2,E$3)</f>
        <v/>
      </c>
      <c r="F56">
        <f>MID($A56,F$2,F$3)</f>
        <v/>
      </c>
      <c r="G56">
        <f>MID($A56,G$2,G$3)</f>
        <v/>
      </c>
      <c r="H56">
        <f>MID($A56,H$2,H$3)</f>
        <v/>
      </c>
      <c r="I56">
        <f>MID($A56,I$2,I$3)</f>
        <v/>
      </c>
      <c r="J56">
        <f>MID($A56,J$2,J$3)</f>
        <v/>
      </c>
      <c r="K56">
        <f>MID($A56,K$2,K$3)</f>
        <v/>
      </c>
      <c r="L56">
        <f>MID($A56,L$2,L$3)</f>
        <v/>
      </c>
      <c r="M56">
        <f>MID($A56,M$2,M$3)</f>
        <v/>
      </c>
      <c r="N56">
        <f>MID($A56,N$2,N$3)</f>
        <v/>
      </c>
      <c r="O56">
        <f>MID($A56,O$2,O$3)</f>
        <v/>
      </c>
      <c r="P56">
        <f>MID($A56,P$2,P$3)</f>
        <v/>
      </c>
      <c r="Q56">
        <f>MID($A56,Q$2,Q$3)</f>
        <v/>
      </c>
      <c r="R56">
        <f>MID($A56,R$2,R$3)</f>
        <v/>
      </c>
      <c r="S56">
        <f>MID($A56,S$2,S$3)</f>
        <v/>
      </c>
      <c r="T56">
        <f>MID($A56,T$2,T$3)</f>
        <v/>
      </c>
      <c r="U56">
        <f>MID($A56,U$2,U$3)</f>
        <v/>
      </c>
      <c r="V56">
        <f>MID($A56,V$2,V$3)</f>
        <v/>
      </c>
      <c r="W56">
        <f>MID($A56,W$2,W$3)</f>
        <v/>
      </c>
      <c r="X56">
        <f>MID($A56,X$2,X$3)</f>
        <v/>
      </c>
      <c r="Y56">
        <f>MID($A56,Y$2,Y$3)</f>
        <v/>
      </c>
      <c r="Z56">
        <f>MID($A56,Z$2,Z$3)</f>
        <v/>
      </c>
      <c r="AA56">
        <f>MID($A56,AA$2,AA$3)</f>
        <v/>
      </c>
      <c r="AB56">
        <f>MID($A56,AB$2,AB$3)</f>
        <v/>
      </c>
      <c r="AC56">
        <f>MID($A56,AC$2,AC$3)</f>
        <v/>
      </c>
      <c r="AD56">
        <f>MID($A56,AD$2,AD$3)</f>
        <v/>
      </c>
      <c r="AE56">
        <f>MID($A56,AE$2,AE$3)</f>
        <v/>
      </c>
      <c r="AF56">
        <f>MID($A56,AF$2,AF$3)</f>
        <v/>
      </c>
      <c r="AG56">
        <f>MID($A56,AG$2,AG$3)</f>
        <v/>
      </c>
      <c r="AH56">
        <f>MID($A56,AH$2,AH$3)</f>
        <v/>
      </c>
      <c r="AI56">
        <f>MID($A56,AI$2,AI$3)</f>
        <v/>
      </c>
      <c r="AJ56">
        <f>MID($A56,AJ$2,AJ$3)</f>
        <v/>
      </c>
      <c r="AK56">
        <f>MID($A56,AK$2,AK$3)</f>
        <v/>
      </c>
      <c r="AL56">
        <f>MID($A56,AL$2,AL$3)</f>
        <v/>
      </c>
      <c r="AM56">
        <f>MID($A56,AM$2,AM$3)</f>
        <v/>
      </c>
      <c r="AN56">
        <f>MID($A56,AN$2,AN$3)</f>
        <v/>
      </c>
      <c r="AO56">
        <f>MID($A56,AO$2,AO$3)</f>
        <v/>
      </c>
      <c r="AP56">
        <f>MID($A56,AP$2,AP$3)</f>
        <v/>
      </c>
      <c r="AQ56">
        <f>MID($A56,AQ$2,AQ$3)</f>
        <v/>
      </c>
      <c r="AR56">
        <f>MID($A56,AR$2,AR$3)</f>
        <v/>
      </c>
      <c r="AS56">
        <f>MID($A56,AS$2,AS$3)</f>
        <v/>
      </c>
      <c r="AT56">
        <f>MID($A56,AT$2,AT$3)</f>
        <v/>
      </c>
      <c r="AU56">
        <f>MID($A56,AU$2,AU$3)</f>
        <v/>
      </c>
      <c r="AV56">
        <f>MID($A56,AV$2,AV$3)</f>
        <v/>
      </c>
      <c r="AW56">
        <f>MID($A56,AW$2,AW$3)</f>
        <v/>
      </c>
      <c r="AX56">
        <f>MID($A56,AX$2,AX$3)</f>
        <v/>
      </c>
      <c r="AY56">
        <f>MID($A56,AY$2,AY$3)</f>
        <v/>
      </c>
      <c r="AZ56">
        <f>MID($A56,AZ$2,AZ$3)</f>
        <v/>
      </c>
      <c r="BA56">
        <f>MID($A56,BA$2,BA$3)</f>
        <v/>
      </c>
      <c r="BB56">
        <f>MID($A56,BB$2,BB$3)</f>
        <v/>
      </c>
      <c r="BC56">
        <f>MID($A56,BC$2,BC$3)</f>
        <v/>
      </c>
      <c r="BD56">
        <f>MID($A56,BD$2,BD$3)</f>
        <v/>
      </c>
      <c r="BE56">
        <f>MID($A56,BE$2,BE$3)</f>
        <v/>
      </c>
      <c r="BF56">
        <f>MID($A56,BF$2,BF$3)</f>
        <v/>
      </c>
      <c r="BG56">
        <f>MID($A56,BG$2,BG$3)</f>
        <v/>
      </c>
      <c r="BH56">
        <f>MID($A56,BH$2,BH$3)</f>
        <v/>
      </c>
      <c r="BI56">
        <f>MID($A56,BI$2,BI$3)</f>
        <v/>
      </c>
      <c r="BJ56">
        <f>MID($A56,BJ$2,BJ$3)</f>
        <v/>
      </c>
      <c r="BK56">
        <f>MID($A56,BK$2,BK$3)</f>
        <v/>
      </c>
      <c r="BL56">
        <f>MID($A56,BL$2,BL$3)</f>
        <v/>
      </c>
    </row>
    <row r="57">
      <c r="B57">
        <f>MID($A57,B$2,B$3)</f>
        <v/>
      </c>
      <c r="C57">
        <f>MID($A57,C$2,C$3)</f>
        <v/>
      </c>
      <c r="D57">
        <f>MID($A57,D$2,D$3)</f>
        <v/>
      </c>
      <c r="E57">
        <f>MID($A57,E$2,E$3)</f>
        <v/>
      </c>
      <c r="F57">
        <f>MID($A57,F$2,F$3)</f>
        <v/>
      </c>
      <c r="G57">
        <f>MID($A57,G$2,G$3)</f>
        <v/>
      </c>
      <c r="H57">
        <f>MID($A57,H$2,H$3)</f>
        <v/>
      </c>
      <c r="I57">
        <f>MID($A57,I$2,I$3)</f>
        <v/>
      </c>
      <c r="J57">
        <f>MID($A57,J$2,J$3)</f>
        <v/>
      </c>
      <c r="K57">
        <f>MID($A57,K$2,K$3)</f>
        <v/>
      </c>
      <c r="L57">
        <f>MID($A57,L$2,L$3)</f>
        <v/>
      </c>
      <c r="M57">
        <f>MID($A57,M$2,M$3)</f>
        <v/>
      </c>
      <c r="N57">
        <f>MID($A57,N$2,N$3)</f>
        <v/>
      </c>
      <c r="O57">
        <f>MID($A57,O$2,O$3)</f>
        <v/>
      </c>
      <c r="P57">
        <f>MID($A57,P$2,P$3)</f>
        <v/>
      </c>
      <c r="Q57">
        <f>MID($A57,Q$2,Q$3)</f>
        <v/>
      </c>
      <c r="R57">
        <f>MID($A57,R$2,R$3)</f>
        <v/>
      </c>
      <c r="S57">
        <f>MID($A57,S$2,S$3)</f>
        <v/>
      </c>
      <c r="T57">
        <f>MID($A57,T$2,T$3)</f>
        <v/>
      </c>
      <c r="U57">
        <f>MID($A57,U$2,U$3)</f>
        <v/>
      </c>
      <c r="V57">
        <f>MID($A57,V$2,V$3)</f>
        <v/>
      </c>
      <c r="W57">
        <f>MID($A57,W$2,W$3)</f>
        <v/>
      </c>
      <c r="X57">
        <f>MID($A57,X$2,X$3)</f>
        <v/>
      </c>
      <c r="Y57">
        <f>MID($A57,Y$2,Y$3)</f>
        <v/>
      </c>
      <c r="Z57">
        <f>MID($A57,Z$2,Z$3)</f>
        <v/>
      </c>
      <c r="AA57">
        <f>MID($A57,AA$2,AA$3)</f>
        <v/>
      </c>
      <c r="AB57">
        <f>MID($A57,AB$2,AB$3)</f>
        <v/>
      </c>
      <c r="AC57">
        <f>MID($A57,AC$2,AC$3)</f>
        <v/>
      </c>
      <c r="AD57">
        <f>MID($A57,AD$2,AD$3)</f>
        <v/>
      </c>
      <c r="AE57">
        <f>MID($A57,AE$2,AE$3)</f>
        <v/>
      </c>
      <c r="AF57">
        <f>MID($A57,AF$2,AF$3)</f>
        <v/>
      </c>
      <c r="AG57">
        <f>MID($A57,AG$2,AG$3)</f>
        <v/>
      </c>
      <c r="AH57">
        <f>MID($A57,AH$2,AH$3)</f>
        <v/>
      </c>
      <c r="AI57">
        <f>MID($A57,AI$2,AI$3)</f>
        <v/>
      </c>
      <c r="AJ57">
        <f>MID($A57,AJ$2,AJ$3)</f>
        <v/>
      </c>
      <c r="AK57">
        <f>MID($A57,AK$2,AK$3)</f>
        <v/>
      </c>
      <c r="AL57">
        <f>MID($A57,AL$2,AL$3)</f>
        <v/>
      </c>
      <c r="AM57">
        <f>MID($A57,AM$2,AM$3)</f>
        <v/>
      </c>
      <c r="AN57">
        <f>MID($A57,AN$2,AN$3)</f>
        <v/>
      </c>
      <c r="AO57">
        <f>MID($A57,AO$2,AO$3)</f>
        <v/>
      </c>
      <c r="AP57">
        <f>MID($A57,AP$2,AP$3)</f>
        <v/>
      </c>
      <c r="AQ57">
        <f>MID($A57,AQ$2,AQ$3)</f>
        <v/>
      </c>
      <c r="AR57">
        <f>MID($A57,AR$2,AR$3)</f>
        <v/>
      </c>
      <c r="AS57">
        <f>MID($A57,AS$2,AS$3)</f>
        <v/>
      </c>
      <c r="AT57">
        <f>MID($A57,AT$2,AT$3)</f>
        <v/>
      </c>
      <c r="AU57">
        <f>MID($A57,AU$2,AU$3)</f>
        <v/>
      </c>
      <c r="AV57">
        <f>MID($A57,AV$2,AV$3)</f>
        <v/>
      </c>
      <c r="AW57">
        <f>MID($A57,AW$2,AW$3)</f>
        <v/>
      </c>
      <c r="AX57">
        <f>MID($A57,AX$2,AX$3)</f>
        <v/>
      </c>
      <c r="AY57">
        <f>MID($A57,AY$2,AY$3)</f>
        <v/>
      </c>
      <c r="AZ57">
        <f>MID($A57,AZ$2,AZ$3)</f>
        <v/>
      </c>
      <c r="BA57">
        <f>MID($A57,BA$2,BA$3)</f>
        <v/>
      </c>
      <c r="BB57">
        <f>MID($A57,BB$2,BB$3)</f>
        <v/>
      </c>
      <c r="BC57">
        <f>MID($A57,BC$2,BC$3)</f>
        <v/>
      </c>
      <c r="BD57">
        <f>MID($A57,BD$2,BD$3)</f>
        <v/>
      </c>
      <c r="BE57">
        <f>MID($A57,BE$2,BE$3)</f>
        <v/>
      </c>
      <c r="BF57">
        <f>MID($A57,BF$2,BF$3)</f>
        <v/>
      </c>
      <c r="BG57">
        <f>MID($A57,BG$2,BG$3)</f>
        <v/>
      </c>
      <c r="BH57">
        <f>MID($A57,BH$2,BH$3)</f>
        <v/>
      </c>
      <c r="BI57">
        <f>MID($A57,BI$2,BI$3)</f>
        <v/>
      </c>
      <c r="BJ57">
        <f>MID($A57,BJ$2,BJ$3)</f>
        <v/>
      </c>
      <c r="BK57">
        <f>MID($A57,BK$2,BK$3)</f>
        <v/>
      </c>
      <c r="BL57">
        <f>MID($A57,BL$2,BL$3)</f>
        <v/>
      </c>
    </row>
    <row r="58">
      <c r="B58">
        <f>MID($A58,B$2,B$3)</f>
        <v/>
      </c>
      <c r="C58">
        <f>MID($A58,C$2,C$3)</f>
        <v/>
      </c>
      <c r="D58">
        <f>MID($A58,D$2,D$3)</f>
        <v/>
      </c>
      <c r="E58">
        <f>MID($A58,E$2,E$3)</f>
        <v/>
      </c>
      <c r="F58">
        <f>MID($A58,F$2,F$3)</f>
        <v/>
      </c>
      <c r="G58">
        <f>MID($A58,G$2,G$3)</f>
        <v/>
      </c>
      <c r="H58">
        <f>MID($A58,H$2,H$3)</f>
        <v/>
      </c>
      <c r="I58">
        <f>MID($A58,I$2,I$3)</f>
        <v/>
      </c>
      <c r="J58">
        <f>MID($A58,J$2,J$3)</f>
        <v/>
      </c>
      <c r="K58">
        <f>MID($A58,K$2,K$3)</f>
        <v/>
      </c>
      <c r="L58">
        <f>MID($A58,L$2,L$3)</f>
        <v/>
      </c>
      <c r="M58">
        <f>MID($A58,M$2,M$3)</f>
        <v/>
      </c>
      <c r="N58">
        <f>MID($A58,N$2,N$3)</f>
        <v/>
      </c>
      <c r="O58">
        <f>MID($A58,O$2,O$3)</f>
        <v/>
      </c>
      <c r="P58">
        <f>MID($A58,P$2,P$3)</f>
        <v/>
      </c>
      <c r="Q58">
        <f>MID($A58,Q$2,Q$3)</f>
        <v/>
      </c>
      <c r="R58">
        <f>MID($A58,R$2,R$3)</f>
        <v/>
      </c>
      <c r="S58">
        <f>MID($A58,S$2,S$3)</f>
        <v/>
      </c>
      <c r="T58">
        <f>MID($A58,T$2,T$3)</f>
        <v/>
      </c>
      <c r="U58">
        <f>MID($A58,U$2,U$3)</f>
        <v/>
      </c>
      <c r="V58">
        <f>MID($A58,V$2,V$3)</f>
        <v/>
      </c>
      <c r="W58">
        <f>MID($A58,W$2,W$3)</f>
        <v/>
      </c>
      <c r="X58">
        <f>MID($A58,X$2,X$3)</f>
        <v/>
      </c>
      <c r="Y58">
        <f>MID($A58,Y$2,Y$3)</f>
        <v/>
      </c>
      <c r="Z58">
        <f>MID($A58,Z$2,Z$3)</f>
        <v/>
      </c>
      <c r="AA58">
        <f>MID($A58,AA$2,AA$3)</f>
        <v/>
      </c>
      <c r="AB58">
        <f>MID($A58,AB$2,AB$3)</f>
        <v/>
      </c>
      <c r="AC58">
        <f>MID($A58,AC$2,AC$3)</f>
        <v/>
      </c>
      <c r="AD58">
        <f>MID($A58,AD$2,AD$3)</f>
        <v/>
      </c>
      <c r="AE58">
        <f>MID($A58,AE$2,AE$3)</f>
        <v/>
      </c>
      <c r="AF58">
        <f>MID($A58,AF$2,AF$3)</f>
        <v/>
      </c>
      <c r="AG58">
        <f>MID($A58,AG$2,AG$3)</f>
        <v/>
      </c>
      <c r="AH58">
        <f>MID($A58,AH$2,AH$3)</f>
        <v/>
      </c>
      <c r="AI58">
        <f>MID($A58,AI$2,AI$3)</f>
        <v/>
      </c>
      <c r="AJ58">
        <f>MID($A58,AJ$2,AJ$3)</f>
        <v/>
      </c>
      <c r="AK58">
        <f>MID($A58,AK$2,AK$3)</f>
        <v/>
      </c>
      <c r="AL58">
        <f>MID($A58,AL$2,AL$3)</f>
        <v/>
      </c>
      <c r="AM58">
        <f>MID($A58,AM$2,AM$3)</f>
        <v/>
      </c>
      <c r="AN58">
        <f>MID($A58,AN$2,AN$3)</f>
        <v/>
      </c>
      <c r="AO58">
        <f>MID($A58,AO$2,AO$3)</f>
        <v/>
      </c>
      <c r="AP58">
        <f>MID($A58,AP$2,AP$3)</f>
        <v/>
      </c>
      <c r="AQ58">
        <f>MID($A58,AQ$2,AQ$3)</f>
        <v/>
      </c>
      <c r="AR58">
        <f>MID($A58,AR$2,AR$3)</f>
        <v/>
      </c>
      <c r="AS58">
        <f>MID($A58,AS$2,AS$3)</f>
        <v/>
      </c>
      <c r="AT58">
        <f>MID($A58,AT$2,AT$3)</f>
        <v/>
      </c>
      <c r="AU58">
        <f>MID($A58,AU$2,AU$3)</f>
        <v/>
      </c>
      <c r="AV58">
        <f>MID($A58,AV$2,AV$3)</f>
        <v/>
      </c>
      <c r="AW58">
        <f>MID($A58,AW$2,AW$3)</f>
        <v/>
      </c>
      <c r="AX58">
        <f>MID($A58,AX$2,AX$3)</f>
        <v/>
      </c>
      <c r="AY58">
        <f>MID($A58,AY$2,AY$3)</f>
        <v/>
      </c>
      <c r="AZ58">
        <f>MID($A58,AZ$2,AZ$3)</f>
        <v/>
      </c>
      <c r="BA58">
        <f>MID($A58,BA$2,BA$3)</f>
        <v/>
      </c>
      <c r="BB58">
        <f>MID($A58,BB$2,BB$3)</f>
        <v/>
      </c>
      <c r="BC58">
        <f>MID($A58,BC$2,BC$3)</f>
        <v/>
      </c>
      <c r="BD58">
        <f>MID($A58,BD$2,BD$3)</f>
        <v/>
      </c>
      <c r="BE58">
        <f>MID($A58,BE$2,BE$3)</f>
        <v/>
      </c>
      <c r="BF58">
        <f>MID($A58,BF$2,BF$3)</f>
        <v/>
      </c>
      <c r="BG58">
        <f>MID($A58,BG$2,BG$3)</f>
        <v/>
      </c>
      <c r="BH58">
        <f>MID($A58,BH$2,BH$3)</f>
        <v/>
      </c>
      <c r="BI58">
        <f>MID($A58,BI$2,BI$3)</f>
        <v/>
      </c>
      <c r="BJ58">
        <f>MID($A58,BJ$2,BJ$3)</f>
        <v/>
      </c>
      <c r="BK58">
        <f>MID($A58,BK$2,BK$3)</f>
        <v/>
      </c>
      <c r="BL58">
        <f>MID($A58,BL$2,BL$3)</f>
        <v/>
      </c>
    </row>
    <row r="59">
      <c r="B59">
        <f>MID($A59,B$2,B$3)</f>
        <v/>
      </c>
      <c r="C59">
        <f>MID($A59,C$2,C$3)</f>
        <v/>
      </c>
      <c r="D59">
        <f>MID($A59,D$2,D$3)</f>
        <v/>
      </c>
      <c r="E59">
        <f>MID($A59,E$2,E$3)</f>
        <v/>
      </c>
      <c r="F59">
        <f>MID($A59,F$2,F$3)</f>
        <v/>
      </c>
      <c r="G59">
        <f>MID($A59,G$2,G$3)</f>
        <v/>
      </c>
      <c r="H59">
        <f>MID($A59,H$2,H$3)</f>
        <v/>
      </c>
      <c r="I59">
        <f>MID($A59,I$2,I$3)</f>
        <v/>
      </c>
      <c r="J59">
        <f>MID($A59,J$2,J$3)</f>
        <v/>
      </c>
      <c r="K59">
        <f>MID($A59,K$2,K$3)</f>
        <v/>
      </c>
      <c r="L59">
        <f>MID($A59,L$2,L$3)</f>
        <v/>
      </c>
      <c r="M59">
        <f>MID($A59,M$2,M$3)</f>
        <v/>
      </c>
      <c r="N59">
        <f>MID($A59,N$2,N$3)</f>
        <v/>
      </c>
      <c r="O59">
        <f>MID($A59,O$2,O$3)</f>
        <v/>
      </c>
      <c r="P59">
        <f>MID($A59,P$2,P$3)</f>
        <v/>
      </c>
      <c r="Q59">
        <f>MID($A59,Q$2,Q$3)</f>
        <v/>
      </c>
      <c r="R59">
        <f>MID($A59,R$2,R$3)</f>
        <v/>
      </c>
      <c r="S59">
        <f>MID($A59,S$2,S$3)</f>
        <v/>
      </c>
      <c r="T59">
        <f>MID($A59,T$2,T$3)</f>
        <v/>
      </c>
      <c r="U59">
        <f>MID($A59,U$2,U$3)</f>
        <v/>
      </c>
      <c r="V59">
        <f>MID($A59,V$2,V$3)</f>
        <v/>
      </c>
      <c r="W59">
        <f>MID($A59,W$2,W$3)</f>
        <v/>
      </c>
      <c r="X59">
        <f>MID($A59,X$2,X$3)</f>
        <v/>
      </c>
      <c r="Y59">
        <f>MID($A59,Y$2,Y$3)</f>
        <v/>
      </c>
      <c r="Z59">
        <f>MID($A59,Z$2,Z$3)</f>
        <v/>
      </c>
      <c r="AA59">
        <f>MID($A59,AA$2,AA$3)</f>
        <v/>
      </c>
      <c r="AB59">
        <f>MID($A59,AB$2,AB$3)</f>
        <v/>
      </c>
      <c r="AC59">
        <f>MID($A59,AC$2,AC$3)</f>
        <v/>
      </c>
      <c r="AD59">
        <f>MID($A59,AD$2,AD$3)</f>
        <v/>
      </c>
      <c r="AE59">
        <f>MID($A59,AE$2,AE$3)</f>
        <v/>
      </c>
      <c r="AF59">
        <f>MID($A59,AF$2,AF$3)</f>
        <v/>
      </c>
      <c r="AG59">
        <f>MID($A59,AG$2,AG$3)</f>
        <v/>
      </c>
      <c r="AH59">
        <f>MID($A59,AH$2,AH$3)</f>
        <v/>
      </c>
      <c r="AI59">
        <f>MID($A59,AI$2,AI$3)</f>
        <v/>
      </c>
      <c r="AJ59">
        <f>MID($A59,AJ$2,AJ$3)</f>
        <v/>
      </c>
      <c r="AK59">
        <f>MID($A59,AK$2,AK$3)</f>
        <v/>
      </c>
      <c r="AL59">
        <f>MID($A59,AL$2,AL$3)</f>
        <v/>
      </c>
      <c r="AM59">
        <f>MID($A59,AM$2,AM$3)</f>
        <v/>
      </c>
      <c r="AN59">
        <f>MID($A59,AN$2,AN$3)</f>
        <v/>
      </c>
      <c r="AO59">
        <f>MID($A59,AO$2,AO$3)</f>
        <v/>
      </c>
      <c r="AP59">
        <f>MID($A59,AP$2,AP$3)</f>
        <v/>
      </c>
      <c r="AQ59">
        <f>MID($A59,AQ$2,AQ$3)</f>
        <v/>
      </c>
      <c r="AR59">
        <f>MID($A59,AR$2,AR$3)</f>
        <v/>
      </c>
      <c r="AS59">
        <f>MID($A59,AS$2,AS$3)</f>
        <v/>
      </c>
      <c r="AT59">
        <f>MID($A59,AT$2,AT$3)</f>
        <v/>
      </c>
      <c r="AU59">
        <f>MID($A59,AU$2,AU$3)</f>
        <v/>
      </c>
      <c r="AV59">
        <f>MID($A59,AV$2,AV$3)</f>
        <v/>
      </c>
      <c r="AW59">
        <f>MID($A59,AW$2,AW$3)</f>
        <v/>
      </c>
      <c r="AX59">
        <f>MID($A59,AX$2,AX$3)</f>
        <v/>
      </c>
      <c r="AY59">
        <f>MID($A59,AY$2,AY$3)</f>
        <v/>
      </c>
      <c r="AZ59">
        <f>MID($A59,AZ$2,AZ$3)</f>
        <v/>
      </c>
      <c r="BA59">
        <f>MID($A59,BA$2,BA$3)</f>
        <v/>
      </c>
      <c r="BB59">
        <f>MID($A59,BB$2,BB$3)</f>
        <v/>
      </c>
      <c r="BC59">
        <f>MID($A59,BC$2,BC$3)</f>
        <v/>
      </c>
      <c r="BD59">
        <f>MID($A59,BD$2,BD$3)</f>
        <v/>
      </c>
      <c r="BE59">
        <f>MID($A59,BE$2,BE$3)</f>
        <v/>
      </c>
      <c r="BF59">
        <f>MID($A59,BF$2,BF$3)</f>
        <v/>
      </c>
      <c r="BG59">
        <f>MID($A59,BG$2,BG$3)</f>
        <v/>
      </c>
      <c r="BH59">
        <f>MID($A59,BH$2,BH$3)</f>
        <v/>
      </c>
      <c r="BI59">
        <f>MID($A59,BI$2,BI$3)</f>
        <v/>
      </c>
      <c r="BJ59">
        <f>MID($A59,BJ$2,BJ$3)</f>
        <v/>
      </c>
      <c r="BK59">
        <f>MID($A59,BK$2,BK$3)</f>
        <v/>
      </c>
      <c r="BL59">
        <f>MID($A59,BL$2,BL$3)</f>
        <v/>
      </c>
    </row>
    <row r="60">
      <c r="B60">
        <f>MID($A60,B$2,B$3)</f>
        <v/>
      </c>
      <c r="C60">
        <f>MID($A60,C$2,C$3)</f>
        <v/>
      </c>
      <c r="D60">
        <f>MID($A60,D$2,D$3)</f>
        <v/>
      </c>
      <c r="E60">
        <f>MID($A60,E$2,E$3)</f>
        <v/>
      </c>
      <c r="F60">
        <f>MID($A60,F$2,F$3)</f>
        <v/>
      </c>
      <c r="G60">
        <f>MID($A60,G$2,G$3)</f>
        <v/>
      </c>
      <c r="H60">
        <f>MID($A60,H$2,H$3)</f>
        <v/>
      </c>
      <c r="I60">
        <f>MID($A60,I$2,I$3)</f>
        <v/>
      </c>
      <c r="J60">
        <f>MID($A60,J$2,J$3)</f>
        <v/>
      </c>
      <c r="K60">
        <f>MID($A60,K$2,K$3)</f>
        <v/>
      </c>
      <c r="L60">
        <f>MID($A60,L$2,L$3)</f>
        <v/>
      </c>
      <c r="M60">
        <f>MID($A60,M$2,M$3)</f>
        <v/>
      </c>
      <c r="N60">
        <f>MID($A60,N$2,N$3)</f>
        <v/>
      </c>
      <c r="O60">
        <f>MID($A60,O$2,O$3)</f>
        <v/>
      </c>
      <c r="P60">
        <f>MID($A60,P$2,P$3)</f>
        <v/>
      </c>
      <c r="Q60">
        <f>MID($A60,Q$2,Q$3)</f>
        <v/>
      </c>
      <c r="R60">
        <f>MID($A60,R$2,R$3)</f>
        <v/>
      </c>
      <c r="S60">
        <f>MID($A60,S$2,S$3)</f>
        <v/>
      </c>
      <c r="T60">
        <f>MID($A60,T$2,T$3)</f>
        <v/>
      </c>
      <c r="U60">
        <f>MID($A60,U$2,U$3)</f>
        <v/>
      </c>
      <c r="V60">
        <f>MID($A60,V$2,V$3)</f>
        <v/>
      </c>
      <c r="W60">
        <f>MID($A60,W$2,W$3)</f>
        <v/>
      </c>
      <c r="X60">
        <f>MID($A60,X$2,X$3)</f>
        <v/>
      </c>
      <c r="Y60">
        <f>MID($A60,Y$2,Y$3)</f>
        <v/>
      </c>
      <c r="Z60">
        <f>MID($A60,Z$2,Z$3)</f>
        <v/>
      </c>
      <c r="AA60">
        <f>MID($A60,AA$2,AA$3)</f>
        <v/>
      </c>
      <c r="AB60">
        <f>MID($A60,AB$2,AB$3)</f>
        <v/>
      </c>
      <c r="AC60">
        <f>MID($A60,AC$2,AC$3)</f>
        <v/>
      </c>
      <c r="AD60">
        <f>MID($A60,AD$2,AD$3)</f>
        <v/>
      </c>
      <c r="AE60">
        <f>MID($A60,AE$2,AE$3)</f>
        <v/>
      </c>
      <c r="AF60">
        <f>MID($A60,AF$2,AF$3)</f>
        <v/>
      </c>
      <c r="AG60">
        <f>MID($A60,AG$2,AG$3)</f>
        <v/>
      </c>
      <c r="AH60">
        <f>MID($A60,AH$2,AH$3)</f>
        <v/>
      </c>
      <c r="AI60">
        <f>MID($A60,AI$2,AI$3)</f>
        <v/>
      </c>
      <c r="AJ60">
        <f>MID($A60,AJ$2,AJ$3)</f>
        <v/>
      </c>
      <c r="AK60">
        <f>MID($A60,AK$2,AK$3)</f>
        <v/>
      </c>
      <c r="AL60">
        <f>MID($A60,AL$2,AL$3)</f>
        <v/>
      </c>
      <c r="AM60">
        <f>MID($A60,AM$2,AM$3)</f>
        <v/>
      </c>
      <c r="AN60">
        <f>MID($A60,AN$2,AN$3)</f>
        <v/>
      </c>
      <c r="AO60">
        <f>MID($A60,AO$2,AO$3)</f>
        <v/>
      </c>
      <c r="AP60">
        <f>MID($A60,AP$2,AP$3)</f>
        <v/>
      </c>
      <c r="AQ60">
        <f>MID($A60,AQ$2,AQ$3)</f>
        <v/>
      </c>
      <c r="AR60">
        <f>MID($A60,AR$2,AR$3)</f>
        <v/>
      </c>
      <c r="AS60">
        <f>MID($A60,AS$2,AS$3)</f>
        <v/>
      </c>
      <c r="AT60">
        <f>MID($A60,AT$2,AT$3)</f>
        <v/>
      </c>
      <c r="AU60">
        <f>MID($A60,AU$2,AU$3)</f>
        <v/>
      </c>
      <c r="AV60">
        <f>MID($A60,AV$2,AV$3)</f>
        <v/>
      </c>
      <c r="AW60">
        <f>MID($A60,AW$2,AW$3)</f>
        <v/>
      </c>
      <c r="AX60">
        <f>MID($A60,AX$2,AX$3)</f>
        <v/>
      </c>
      <c r="AY60">
        <f>MID($A60,AY$2,AY$3)</f>
        <v/>
      </c>
      <c r="AZ60">
        <f>MID($A60,AZ$2,AZ$3)</f>
        <v/>
      </c>
      <c r="BA60">
        <f>MID($A60,BA$2,BA$3)</f>
        <v/>
      </c>
      <c r="BB60">
        <f>MID($A60,BB$2,BB$3)</f>
        <v/>
      </c>
      <c r="BC60">
        <f>MID($A60,BC$2,BC$3)</f>
        <v/>
      </c>
      <c r="BD60">
        <f>MID($A60,BD$2,BD$3)</f>
        <v/>
      </c>
      <c r="BE60">
        <f>MID($A60,BE$2,BE$3)</f>
        <v/>
      </c>
      <c r="BF60">
        <f>MID($A60,BF$2,BF$3)</f>
        <v/>
      </c>
      <c r="BG60">
        <f>MID($A60,BG$2,BG$3)</f>
        <v/>
      </c>
      <c r="BH60">
        <f>MID($A60,BH$2,BH$3)</f>
        <v/>
      </c>
      <c r="BI60">
        <f>MID($A60,BI$2,BI$3)</f>
        <v/>
      </c>
      <c r="BJ60">
        <f>MID($A60,BJ$2,BJ$3)</f>
        <v/>
      </c>
      <c r="BK60">
        <f>MID($A60,BK$2,BK$3)</f>
        <v/>
      </c>
      <c r="BL60">
        <f>MID($A60,BL$2,BL$3)</f>
        <v/>
      </c>
    </row>
    <row r="61">
      <c r="B61">
        <f>MID($A61,B$2,B$3)</f>
        <v/>
      </c>
      <c r="C61">
        <f>MID($A61,C$2,C$3)</f>
        <v/>
      </c>
      <c r="D61">
        <f>MID($A61,D$2,D$3)</f>
        <v/>
      </c>
      <c r="E61">
        <f>MID($A61,E$2,E$3)</f>
        <v/>
      </c>
      <c r="F61">
        <f>MID($A61,F$2,F$3)</f>
        <v/>
      </c>
      <c r="G61">
        <f>MID($A61,G$2,G$3)</f>
        <v/>
      </c>
      <c r="H61">
        <f>MID($A61,H$2,H$3)</f>
        <v/>
      </c>
      <c r="I61">
        <f>MID($A61,I$2,I$3)</f>
        <v/>
      </c>
      <c r="J61">
        <f>MID($A61,J$2,J$3)</f>
        <v/>
      </c>
      <c r="K61">
        <f>MID($A61,K$2,K$3)</f>
        <v/>
      </c>
      <c r="L61">
        <f>MID($A61,L$2,L$3)</f>
        <v/>
      </c>
      <c r="M61">
        <f>MID($A61,M$2,M$3)</f>
        <v/>
      </c>
      <c r="N61">
        <f>MID($A61,N$2,N$3)</f>
        <v/>
      </c>
      <c r="O61">
        <f>MID($A61,O$2,O$3)</f>
        <v/>
      </c>
      <c r="P61">
        <f>MID($A61,P$2,P$3)</f>
        <v/>
      </c>
      <c r="Q61">
        <f>MID($A61,Q$2,Q$3)</f>
        <v/>
      </c>
      <c r="R61">
        <f>MID($A61,R$2,R$3)</f>
        <v/>
      </c>
      <c r="S61">
        <f>MID($A61,S$2,S$3)</f>
        <v/>
      </c>
      <c r="T61">
        <f>MID($A61,T$2,T$3)</f>
        <v/>
      </c>
      <c r="U61">
        <f>MID($A61,U$2,U$3)</f>
        <v/>
      </c>
      <c r="V61">
        <f>MID($A61,V$2,V$3)</f>
        <v/>
      </c>
      <c r="W61">
        <f>MID($A61,W$2,W$3)</f>
        <v/>
      </c>
      <c r="X61">
        <f>MID($A61,X$2,X$3)</f>
        <v/>
      </c>
      <c r="Y61">
        <f>MID($A61,Y$2,Y$3)</f>
        <v/>
      </c>
      <c r="Z61">
        <f>MID($A61,Z$2,Z$3)</f>
        <v/>
      </c>
      <c r="AA61">
        <f>MID($A61,AA$2,AA$3)</f>
        <v/>
      </c>
      <c r="AB61">
        <f>MID($A61,AB$2,AB$3)</f>
        <v/>
      </c>
      <c r="AC61">
        <f>MID($A61,AC$2,AC$3)</f>
        <v/>
      </c>
      <c r="AD61">
        <f>MID($A61,AD$2,AD$3)</f>
        <v/>
      </c>
      <c r="AE61">
        <f>MID($A61,AE$2,AE$3)</f>
        <v/>
      </c>
      <c r="AF61">
        <f>MID($A61,AF$2,AF$3)</f>
        <v/>
      </c>
      <c r="AG61">
        <f>MID($A61,AG$2,AG$3)</f>
        <v/>
      </c>
      <c r="AH61">
        <f>MID($A61,AH$2,AH$3)</f>
        <v/>
      </c>
      <c r="AI61">
        <f>MID($A61,AI$2,AI$3)</f>
        <v/>
      </c>
      <c r="AJ61">
        <f>MID($A61,AJ$2,AJ$3)</f>
        <v/>
      </c>
      <c r="AK61">
        <f>MID($A61,AK$2,AK$3)</f>
        <v/>
      </c>
      <c r="AL61">
        <f>MID($A61,AL$2,AL$3)</f>
        <v/>
      </c>
      <c r="AM61">
        <f>MID($A61,AM$2,AM$3)</f>
        <v/>
      </c>
      <c r="AN61">
        <f>MID($A61,AN$2,AN$3)</f>
        <v/>
      </c>
      <c r="AO61">
        <f>MID($A61,AO$2,AO$3)</f>
        <v/>
      </c>
      <c r="AP61">
        <f>MID($A61,AP$2,AP$3)</f>
        <v/>
      </c>
      <c r="AQ61">
        <f>MID($A61,AQ$2,AQ$3)</f>
        <v/>
      </c>
      <c r="AR61">
        <f>MID($A61,AR$2,AR$3)</f>
        <v/>
      </c>
      <c r="AS61">
        <f>MID($A61,AS$2,AS$3)</f>
        <v/>
      </c>
      <c r="AT61">
        <f>MID($A61,AT$2,AT$3)</f>
        <v/>
      </c>
      <c r="AU61">
        <f>MID($A61,AU$2,AU$3)</f>
        <v/>
      </c>
      <c r="AV61">
        <f>MID($A61,AV$2,AV$3)</f>
        <v/>
      </c>
      <c r="AW61">
        <f>MID($A61,AW$2,AW$3)</f>
        <v/>
      </c>
      <c r="AX61">
        <f>MID($A61,AX$2,AX$3)</f>
        <v/>
      </c>
      <c r="AY61">
        <f>MID($A61,AY$2,AY$3)</f>
        <v/>
      </c>
      <c r="AZ61">
        <f>MID($A61,AZ$2,AZ$3)</f>
        <v/>
      </c>
      <c r="BA61">
        <f>MID($A61,BA$2,BA$3)</f>
        <v/>
      </c>
      <c r="BB61">
        <f>MID($A61,BB$2,BB$3)</f>
        <v/>
      </c>
      <c r="BC61">
        <f>MID($A61,BC$2,BC$3)</f>
        <v/>
      </c>
      <c r="BD61">
        <f>MID($A61,BD$2,BD$3)</f>
        <v/>
      </c>
      <c r="BE61">
        <f>MID($A61,BE$2,BE$3)</f>
        <v/>
      </c>
      <c r="BF61">
        <f>MID($A61,BF$2,BF$3)</f>
        <v/>
      </c>
      <c r="BG61">
        <f>MID($A61,BG$2,BG$3)</f>
        <v/>
      </c>
      <c r="BH61">
        <f>MID($A61,BH$2,BH$3)</f>
        <v/>
      </c>
      <c r="BI61">
        <f>MID($A61,BI$2,BI$3)</f>
        <v/>
      </c>
      <c r="BJ61">
        <f>MID($A61,BJ$2,BJ$3)</f>
        <v/>
      </c>
      <c r="BK61">
        <f>MID($A61,BK$2,BK$3)</f>
        <v/>
      </c>
      <c r="BL61">
        <f>MID($A61,BL$2,BL$3)</f>
        <v/>
      </c>
    </row>
    <row r="62">
      <c r="B62">
        <f>MID($A62,B$2,B$3)</f>
        <v/>
      </c>
      <c r="C62">
        <f>MID($A62,C$2,C$3)</f>
        <v/>
      </c>
      <c r="D62">
        <f>MID($A62,D$2,D$3)</f>
        <v/>
      </c>
      <c r="E62">
        <f>MID($A62,E$2,E$3)</f>
        <v/>
      </c>
      <c r="F62">
        <f>MID($A62,F$2,F$3)</f>
        <v/>
      </c>
      <c r="G62">
        <f>MID($A62,G$2,G$3)</f>
        <v/>
      </c>
      <c r="H62">
        <f>MID($A62,H$2,H$3)</f>
        <v/>
      </c>
      <c r="I62">
        <f>MID($A62,I$2,I$3)</f>
        <v/>
      </c>
      <c r="J62">
        <f>MID($A62,J$2,J$3)</f>
        <v/>
      </c>
      <c r="K62">
        <f>MID($A62,K$2,K$3)</f>
        <v/>
      </c>
      <c r="L62">
        <f>MID($A62,L$2,L$3)</f>
        <v/>
      </c>
      <c r="M62">
        <f>MID($A62,M$2,M$3)</f>
        <v/>
      </c>
      <c r="N62">
        <f>MID($A62,N$2,N$3)</f>
        <v/>
      </c>
      <c r="O62">
        <f>MID($A62,O$2,O$3)</f>
        <v/>
      </c>
      <c r="P62">
        <f>MID($A62,P$2,P$3)</f>
        <v/>
      </c>
      <c r="Q62">
        <f>MID($A62,Q$2,Q$3)</f>
        <v/>
      </c>
      <c r="R62">
        <f>MID($A62,R$2,R$3)</f>
        <v/>
      </c>
      <c r="S62">
        <f>MID($A62,S$2,S$3)</f>
        <v/>
      </c>
      <c r="T62">
        <f>MID($A62,T$2,T$3)</f>
        <v/>
      </c>
      <c r="U62">
        <f>MID($A62,U$2,U$3)</f>
        <v/>
      </c>
      <c r="V62">
        <f>MID($A62,V$2,V$3)</f>
        <v/>
      </c>
      <c r="W62">
        <f>MID($A62,W$2,W$3)</f>
        <v/>
      </c>
      <c r="X62">
        <f>MID($A62,X$2,X$3)</f>
        <v/>
      </c>
      <c r="Y62">
        <f>MID($A62,Y$2,Y$3)</f>
        <v/>
      </c>
      <c r="Z62">
        <f>MID($A62,Z$2,Z$3)</f>
        <v/>
      </c>
      <c r="AA62">
        <f>MID($A62,AA$2,AA$3)</f>
        <v/>
      </c>
      <c r="AB62">
        <f>MID($A62,AB$2,AB$3)</f>
        <v/>
      </c>
      <c r="AC62">
        <f>MID($A62,AC$2,AC$3)</f>
        <v/>
      </c>
      <c r="AD62">
        <f>MID($A62,AD$2,AD$3)</f>
        <v/>
      </c>
      <c r="AE62">
        <f>MID($A62,AE$2,AE$3)</f>
        <v/>
      </c>
      <c r="AF62">
        <f>MID($A62,AF$2,AF$3)</f>
        <v/>
      </c>
      <c r="AG62">
        <f>MID($A62,AG$2,AG$3)</f>
        <v/>
      </c>
      <c r="AH62">
        <f>MID($A62,AH$2,AH$3)</f>
        <v/>
      </c>
      <c r="AI62">
        <f>MID($A62,AI$2,AI$3)</f>
        <v/>
      </c>
      <c r="AJ62">
        <f>MID($A62,AJ$2,AJ$3)</f>
        <v/>
      </c>
      <c r="AK62">
        <f>MID($A62,AK$2,AK$3)</f>
        <v/>
      </c>
      <c r="AL62">
        <f>MID($A62,AL$2,AL$3)</f>
        <v/>
      </c>
      <c r="AM62">
        <f>MID($A62,AM$2,AM$3)</f>
        <v/>
      </c>
      <c r="AN62">
        <f>MID($A62,AN$2,AN$3)</f>
        <v/>
      </c>
      <c r="AO62">
        <f>MID($A62,AO$2,AO$3)</f>
        <v/>
      </c>
      <c r="AP62">
        <f>MID($A62,AP$2,AP$3)</f>
        <v/>
      </c>
      <c r="AQ62">
        <f>MID($A62,AQ$2,AQ$3)</f>
        <v/>
      </c>
      <c r="AR62">
        <f>MID($A62,AR$2,AR$3)</f>
        <v/>
      </c>
      <c r="AS62">
        <f>MID($A62,AS$2,AS$3)</f>
        <v/>
      </c>
      <c r="AT62">
        <f>MID($A62,AT$2,AT$3)</f>
        <v/>
      </c>
      <c r="AU62">
        <f>MID($A62,AU$2,AU$3)</f>
        <v/>
      </c>
      <c r="AV62">
        <f>MID($A62,AV$2,AV$3)</f>
        <v/>
      </c>
      <c r="AW62">
        <f>MID($A62,AW$2,AW$3)</f>
        <v/>
      </c>
      <c r="AX62">
        <f>MID($A62,AX$2,AX$3)</f>
        <v/>
      </c>
      <c r="AY62">
        <f>MID($A62,AY$2,AY$3)</f>
        <v/>
      </c>
      <c r="AZ62">
        <f>MID($A62,AZ$2,AZ$3)</f>
        <v/>
      </c>
      <c r="BA62">
        <f>MID($A62,BA$2,BA$3)</f>
        <v/>
      </c>
      <c r="BB62">
        <f>MID($A62,BB$2,BB$3)</f>
        <v/>
      </c>
      <c r="BC62">
        <f>MID($A62,BC$2,BC$3)</f>
        <v/>
      </c>
      <c r="BD62">
        <f>MID($A62,BD$2,BD$3)</f>
        <v/>
      </c>
      <c r="BE62">
        <f>MID($A62,BE$2,BE$3)</f>
        <v/>
      </c>
      <c r="BF62">
        <f>MID($A62,BF$2,BF$3)</f>
        <v/>
      </c>
      <c r="BG62">
        <f>MID($A62,BG$2,BG$3)</f>
        <v/>
      </c>
      <c r="BH62">
        <f>MID($A62,BH$2,BH$3)</f>
        <v/>
      </c>
      <c r="BI62">
        <f>MID($A62,BI$2,BI$3)</f>
        <v/>
      </c>
      <c r="BJ62">
        <f>MID($A62,BJ$2,BJ$3)</f>
        <v/>
      </c>
      <c r="BK62">
        <f>MID($A62,BK$2,BK$3)</f>
        <v/>
      </c>
      <c r="BL62">
        <f>MID($A62,BL$2,BL$3)</f>
        <v/>
      </c>
    </row>
    <row r="63">
      <c r="B63">
        <f>MID($A63,B$2,B$3)</f>
        <v/>
      </c>
      <c r="C63">
        <f>MID($A63,C$2,C$3)</f>
        <v/>
      </c>
      <c r="D63">
        <f>MID($A63,D$2,D$3)</f>
        <v/>
      </c>
      <c r="E63">
        <f>MID($A63,E$2,E$3)</f>
        <v/>
      </c>
      <c r="F63">
        <f>MID($A63,F$2,F$3)</f>
        <v/>
      </c>
      <c r="G63">
        <f>MID($A63,G$2,G$3)</f>
        <v/>
      </c>
      <c r="H63">
        <f>MID($A63,H$2,H$3)</f>
        <v/>
      </c>
      <c r="I63">
        <f>MID($A63,I$2,I$3)</f>
        <v/>
      </c>
      <c r="J63">
        <f>MID($A63,J$2,J$3)</f>
        <v/>
      </c>
      <c r="K63">
        <f>MID($A63,K$2,K$3)</f>
        <v/>
      </c>
      <c r="L63">
        <f>MID($A63,L$2,L$3)</f>
        <v/>
      </c>
      <c r="M63">
        <f>MID($A63,M$2,M$3)</f>
        <v/>
      </c>
      <c r="N63">
        <f>MID($A63,N$2,N$3)</f>
        <v/>
      </c>
      <c r="O63">
        <f>MID($A63,O$2,O$3)</f>
        <v/>
      </c>
      <c r="P63">
        <f>MID($A63,P$2,P$3)</f>
        <v/>
      </c>
      <c r="Q63">
        <f>MID($A63,Q$2,Q$3)</f>
        <v/>
      </c>
      <c r="R63">
        <f>MID($A63,R$2,R$3)</f>
        <v/>
      </c>
      <c r="S63">
        <f>MID($A63,S$2,S$3)</f>
        <v/>
      </c>
      <c r="T63">
        <f>MID($A63,T$2,T$3)</f>
        <v/>
      </c>
      <c r="U63">
        <f>MID($A63,U$2,U$3)</f>
        <v/>
      </c>
      <c r="V63">
        <f>MID($A63,V$2,V$3)</f>
        <v/>
      </c>
      <c r="W63">
        <f>MID($A63,W$2,W$3)</f>
        <v/>
      </c>
      <c r="X63">
        <f>MID($A63,X$2,X$3)</f>
        <v/>
      </c>
      <c r="Y63">
        <f>MID($A63,Y$2,Y$3)</f>
        <v/>
      </c>
      <c r="Z63">
        <f>MID($A63,Z$2,Z$3)</f>
        <v/>
      </c>
      <c r="AA63">
        <f>MID($A63,AA$2,AA$3)</f>
        <v/>
      </c>
      <c r="AB63">
        <f>MID($A63,AB$2,AB$3)</f>
        <v/>
      </c>
      <c r="AC63">
        <f>MID($A63,AC$2,AC$3)</f>
        <v/>
      </c>
      <c r="AD63">
        <f>MID($A63,AD$2,AD$3)</f>
        <v/>
      </c>
      <c r="AE63">
        <f>MID($A63,AE$2,AE$3)</f>
        <v/>
      </c>
      <c r="AF63">
        <f>MID($A63,AF$2,AF$3)</f>
        <v/>
      </c>
      <c r="AG63">
        <f>MID($A63,AG$2,AG$3)</f>
        <v/>
      </c>
      <c r="AH63">
        <f>MID($A63,AH$2,AH$3)</f>
        <v/>
      </c>
      <c r="AI63">
        <f>MID($A63,AI$2,AI$3)</f>
        <v/>
      </c>
      <c r="AJ63">
        <f>MID($A63,AJ$2,AJ$3)</f>
        <v/>
      </c>
      <c r="AK63">
        <f>MID($A63,AK$2,AK$3)</f>
        <v/>
      </c>
      <c r="AL63">
        <f>MID($A63,AL$2,AL$3)</f>
        <v/>
      </c>
      <c r="AM63">
        <f>MID($A63,AM$2,AM$3)</f>
        <v/>
      </c>
      <c r="AN63">
        <f>MID($A63,AN$2,AN$3)</f>
        <v/>
      </c>
      <c r="AO63">
        <f>MID($A63,AO$2,AO$3)</f>
        <v/>
      </c>
      <c r="AP63">
        <f>MID($A63,AP$2,AP$3)</f>
        <v/>
      </c>
      <c r="AQ63">
        <f>MID($A63,AQ$2,AQ$3)</f>
        <v/>
      </c>
      <c r="AR63">
        <f>MID($A63,AR$2,AR$3)</f>
        <v/>
      </c>
      <c r="AS63">
        <f>MID($A63,AS$2,AS$3)</f>
        <v/>
      </c>
      <c r="AT63">
        <f>MID($A63,AT$2,AT$3)</f>
        <v/>
      </c>
      <c r="AU63">
        <f>MID($A63,AU$2,AU$3)</f>
        <v/>
      </c>
      <c r="AV63">
        <f>MID($A63,AV$2,AV$3)</f>
        <v/>
      </c>
      <c r="AW63">
        <f>MID($A63,AW$2,AW$3)</f>
        <v/>
      </c>
      <c r="AX63">
        <f>MID($A63,AX$2,AX$3)</f>
        <v/>
      </c>
      <c r="AY63">
        <f>MID($A63,AY$2,AY$3)</f>
        <v/>
      </c>
      <c r="AZ63">
        <f>MID($A63,AZ$2,AZ$3)</f>
        <v/>
      </c>
      <c r="BA63">
        <f>MID($A63,BA$2,BA$3)</f>
        <v/>
      </c>
      <c r="BB63">
        <f>MID($A63,BB$2,BB$3)</f>
        <v/>
      </c>
      <c r="BC63">
        <f>MID($A63,BC$2,BC$3)</f>
        <v/>
      </c>
      <c r="BD63">
        <f>MID($A63,BD$2,BD$3)</f>
        <v/>
      </c>
      <c r="BE63">
        <f>MID($A63,BE$2,BE$3)</f>
        <v/>
      </c>
      <c r="BF63">
        <f>MID($A63,BF$2,BF$3)</f>
        <v/>
      </c>
      <c r="BG63">
        <f>MID($A63,BG$2,BG$3)</f>
        <v/>
      </c>
      <c r="BH63">
        <f>MID($A63,BH$2,BH$3)</f>
        <v/>
      </c>
      <c r="BI63">
        <f>MID($A63,BI$2,BI$3)</f>
        <v/>
      </c>
      <c r="BJ63">
        <f>MID($A63,BJ$2,BJ$3)</f>
        <v/>
      </c>
      <c r="BK63">
        <f>MID($A63,BK$2,BK$3)</f>
        <v/>
      </c>
      <c r="BL63">
        <f>MID($A63,BL$2,BL$3)</f>
        <v/>
      </c>
    </row>
    <row r="64">
      <c r="B64">
        <f>MID($A64,B$2,B$3)</f>
        <v/>
      </c>
      <c r="C64">
        <f>MID($A64,C$2,C$3)</f>
        <v/>
      </c>
      <c r="D64">
        <f>MID($A64,D$2,D$3)</f>
        <v/>
      </c>
      <c r="E64">
        <f>MID($A64,E$2,E$3)</f>
        <v/>
      </c>
      <c r="F64">
        <f>MID($A64,F$2,F$3)</f>
        <v/>
      </c>
      <c r="G64">
        <f>MID($A64,G$2,G$3)</f>
        <v/>
      </c>
      <c r="H64">
        <f>MID($A64,H$2,H$3)</f>
        <v/>
      </c>
      <c r="I64">
        <f>MID($A64,I$2,I$3)</f>
        <v/>
      </c>
      <c r="J64">
        <f>MID($A64,J$2,J$3)</f>
        <v/>
      </c>
      <c r="K64">
        <f>MID($A64,K$2,K$3)</f>
        <v/>
      </c>
      <c r="L64">
        <f>MID($A64,L$2,L$3)</f>
        <v/>
      </c>
      <c r="M64">
        <f>MID($A64,M$2,M$3)</f>
        <v/>
      </c>
      <c r="N64">
        <f>MID($A64,N$2,N$3)</f>
        <v/>
      </c>
      <c r="O64">
        <f>MID($A64,O$2,O$3)</f>
        <v/>
      </c>
      <c r="P64">
        <f>MID($A64,P$2,P$3)</f>
        <v/>
      </c>
      <c r="Q64">
        <f>MID($A64,Q$2,Q$3)</f>
        <v/>
      </c>
      <c r="R64">
        <f>MID($A64,R$2,R$3)</f>
        <v/>
      </c>
      <c r="S64">
        <f>MID($A64,S$2,S$3)</f>
        <v/>
      </c>
      <c r="T64">
        <f>MID($A64,T$2,T$3)</f>
        <v/>
      </c>
      <c r="U64">
        <f>MID($A64,U$2,U$3)</f>
        <v/>
      </c>
      <c r="V64">
        <f>MID($A64,V$2,V$3)</f>
        <v/>
      </c>
      <c r="W64">
        <f>MID($A64,W$2,W$3)</f>
        <v/>
      </c>
      <c r="X64">
        <f>MID($A64,X$2,X$3)</f>
        <v/>
      </c>
      <c r="Y64">
        <f>MID($A64,Y$2,Y$3)</f>
        <v/>
      </c>
      <c r="Z64">
        <f>MID($A64,Z$2,Z$3)</f>
        <v/>
      </c>
      <c r="AA64">
        <f>MID($A64,AA$2,AA$3)</f>
        <v/>
      </c>
      <c r="AB64">
        <f>MID($A64,AB$2,AB$3)</f>
        <v/>
      </c>
      <c r="AC64">
        <f>MID($A64,AC$2,AC$3)</f>
        <v/>
      </c>
      <c r="AD64">
        <f>MID($A64,AD$2,AD$3)</f>
        <v/>
      </c>
      <c r="AE64">
        <f>MID($A64,AE$2,AE$3)</f>
        <v/>
      </c>
      <c r="AF64">
        <f>MID($A64,AF$2,AF$3)</f>
        <v/>
      </c>
      <c r="AG64">
        <f>MID($A64,AG$2,AG$3)</f>
        <v/>
      </c>
      <c r="AH64">
        <f>MID($A64,AH$2,AH$3)</f>
        <v/>
      </c>
      <c r="AI64">
        <f>MID($A64,AI$2,AI$3)</f>
        <v/>
      </c>
      <c r="AJ64">
        <f>MID($A64,AJ$2,AJ$3)</f>
        <v/>
      </c>
      <c r="AK64">
        <f>MID($A64,AK$2,AK$3)</f>
        <v/>
      </c>
      <c r="AL64">
        <f>MID($A64,AL$2,AL$3)</f>
        <v/>
      </c>
      <c r="AM64">
        <f>MID($A64,AM$2,AM$3)</f>
        <v/>
      </c>
      <c r="AN64">
        <f>MID($A64,AN$2,AN$3)</f>
        <v/>
      </c>
      <c r="AO64">
        <f>MID($A64,AO$2,AO$3)</f>
        <v/>
      </c>
      <c r="AP64">
        <f>MID($A64,AP$2,AP$3)</f>
        <v/>
      </c>
      <c r="AQ64">
        <f>MID($A64,AQ$2,AQ$3)</f>
        <v/>
      </c>
      <c r="AR64">
        <f>MID($A64,AR$2,AR$3)</f>
        <v/>
      </c>
      <c r="AS64">
        <f>MID($A64,AS$2,AS$3)</f>
        <v/>
      </c>
      <c r="AT64">
        <f>MID($A64,AT$2,AT$3)</f>
        <v/>
      </c>
      <c r="AU64">
        <f>MID($A64,AU$2,AU$3)</f>
        <v/>
      </c>
      <c r="AV64">
        <f>MID($A64,AV$2,AV$3)</f>
        <v/>
      </c>
      <c r="AW64">
        <f>MID($A64,AW$2,AW$3)</f>
        <v/>
      </c>
      <c r="AX64">
        <f>MID($A64,AX$2,AX$3)</f>
        <v/>
      </c>
      <c r="AY64">
        <f>MID($A64,AY$2,AY$3)</f>
        <v/>
      </c>
      <c r="AZ64">
        <f>MID($A64,AZ$2,AZ$3)</f>
        <v/>
      </c>
      <c r="BA64">
        <f>MID($A64,BA$2,BA$3)</f>
        <v/>
      </c>
      <c r="BB64">
        <f>MID($A64,BB$2,BB$3)</f>
        <v/>
      </c>
      <c r="BC64">
        <f>MID($A64,BC$2,BC$3)</f>
        <v/>
      </c>
      <c r="BD64">
        <f>MID($A64,BD$2,BD$3)</f>
        <v/>
      </c>
      <c r="BE64">
        <f>MID($A64,BE$2,BE$3)</f>
        <v/>
      </c>
      <c r="BF64">
        <f>MID($A64,BF$2,BF$3)</f>
        <v/>
      </c>
      <c r="BG64">
        <f>MID($A64,BG$2,BG$3)</f>
        <v/>
      </c>
      <c r="BH64">
        <f>MID($A64,BH$2,BH$3)</f>
        <v/>
      </c>
      <c r="BI64">
        <f>MID($A64,BI$2,BI$3)</f>
        <v/>
      </c>
      <c r="BJ64">
        <f>MID($A64,BJ$2,BJ$3)</f>
        <v/>
      </c>
      <c r="BK64">
        <f>MID($A64,BK$2,BK$3)</f>
        <v/>
      </c>
      <c r="BL64">
        <f>MID($A64,BL$2,BL$3)</f>
        <v/>
      </c>
    </row>
    <row r="65">
      <c r="B65">
        <f>MID($A65,B$2,B$3)</f>
        <v/>
      </c>
      <c r="C65">
        <f>MID($A65,C$2,C$3)</f>
        <v/>
      </c>
      <c r="D65">
        <f>MID($A65,D$2,D$3)</f>
        <v/>
      </c>
      <c r="E65">
        <f>MID($A65,E$2,E$3)</f>
        <v/>
      </c>
      <c r="F65">
        <f>MID($A65,F$2,F$3)</f>
        <v/>
      </c>
      <c r="G65">
        <f>MID($A65,G$2,G$3)</f>
        <v/>
      </c>
      <c r="H65">
        <f>MID($A65,H$2,H$3)</f>
        <v/>
      </c>
      <c r="I65">
        <f>MID($A65,I$2,I$3)</f>
        <v/>
      </c>
      <c r="J65">
        <f>MID($A65,J$2,J$3)</f>
        <v/>
      </c>
      <c r="K65">
        <f>MID($A65,K$2,K$3)</f>
        <v/>
      </c>
      <c r="L65">
        <f>MID($A65,L$2,L$3)</f>
        <v/>
      </c>
      <c r="M65">
        <f>MID($A65,M$2,M$3)</f>
        <v/>
      </c>
      <c r="N65">
        <f>MID($A65,N$2,N$3)</f>
        <v/>
      </c>
      <c r="O65">
        <f>MID($A65,O$2,O$3)</f>
        <v/>
      </c>
      <c r="P65">
        <f>MID($A65,P$2,P$3)</f>
        <v/>
      </c>
      <c r="Q65">
        <f>MID($A65,Q$2,Q$3)</f>
        <v/>
      </c>
      <c r="R65">
        <f>MID($A65,R$2,R$3)</f>
        <v/>
      </c>
      <c r="S65">
        <f>MID($A65,S$2,S$3)</f>
        <v/>
      </c>
      <c r="T65">
        <f>MID($A65,T$2,T$3)</f>
        <v/>
      </c>
      <c r="U65">
        <f>MID($A65,U$2,U$3)</f>
        <v/>
      </c>
      <c r="V65">
        <f>MID($A65,V$2,V$3)</f>
        <v/>
      </c>
      <c r="W65">
        <f>MID($A65,W$2,W$3)</f>
        <v/>
      </c>
      <c r="X65">
        <f>MID($A65,X$2,X$3)</f>
        <v/>
      </c>
      <c r="Y65">
        <f>MID($A65,Y$2,Y$3)</f>
        <v/>
      </c>
      <c r="Z65">
        <f>MID($A65,Z$2,Z$3)</f>
        <v/>
      </c>
      <c r="AA65">
        <f>MID($A65,AA$2,AA$3)</f>
        <v/>
      </c>
      <c r="AB65">
        <f>MID($A65,AB$2,AB$3)</f>
        <v/>
      </c>
      <c r="AC65">
        <f>MID($A65,AC$2,AC$3)</f>
        <v/>
      </c>
      <c r="AD65">
        <f>MID($A65,AD$2,AD$3)</f>
        <v/>
      </c>
      <c r="AE65">
        <f>MID($A65,AE$2,AE$3)</f>
        <v/>
      </c>
      <c r="AF65">
        <f>MID($A65,AF$2,AF$3)</f>
        <v/>
      </c>
      <c r="AG65">
        <f>MID($A65,AG$2,AG$3)</f>
        <v/>
      </c>
      <c r="AH65">
        <f>MID($A65,AH$2,AH$3)</f>
        <v/>
      </c>
      <c r="AI65">
        <f>MID($A65,AI$2,AI$3)</f>
        <v/>
      </c>
      <c r="AJ65">
        <f>MID($A65,AJ$2,AJ$3)</f>
        <v/>
      </c>
      <c r="AK65">
        <f>MID($A65,AK$2,AK$3)</f>
        <v/>
      </c>
      <c r="AL65">
        <f>MID($A65,AL$2,AL$3)</f>
        <v/>
      </c>
      <c r="AM65">
        <f>MID($A65,AM$2,AM$3)</f>
        <v/>
      </c>
      <c r="AN65">
        <f>MID($A65,AN$2,AN$3)</f>
        <v/>
      </c>
      <c r="AO65">
        <f>MID($A65,AO$2,AO$3)</f>
        <v/>
      </c>
      <c r="AP65">
        <f>MID($A65,AP$2,AP$3)</f>
        <v/>
      </c>
      <c r="AQ65">
        <f>MID($A65,AQ$2,AQ$3)</f>
        <v/>
      </c>
      <c r="AR65">
        <f>MID($A65,AR$2,AR$3)</f>
        <v/>
      </c>
      <c r="AS65">
        <f>MID($A65,AS$2,AS$3)</f>
        <v/>
      </c>
      <c r="AT65">
        <f>MID($A65,AT$2,AT$3)</f>
        <v/>
      </c>
      <c r="AU65">
        <f>MID($A65,AU$2,AU$3)</f>
        <v/>
      </c>
      <c r="AV65">
        <f>MID($A65,AV$2,AV$3)</f>
        <v/>
      </c>
      <c r="AW65">
        <f>MID($A65,AW$2,AW$3)</f>
        <v/>
      </c>
      <c r="AX65">
        <f>MID($A65,AX$2,AX$3)</f>
        <v/>
      </c>
      <c r="AY65">
        <f>MID($A65,AY$2,AY$3)</f>
        <v/>
      </c>
      <c r="AZ65">
        <f>MID($A65,AZ$2,AZ$3)</f>
        <v/>
      </c>
      <c r="BA65">
        <f>MID($A65,BA$2,BA$3)</f>
        <v/>
      </c>
      <c r="BB65">
        <f>MID($A65,BB$2,BB$3)</f>
        <v/>
      </c>
      <c r="BC65">
        <f>MID($A65,BC$2,BC$3)</f>
        <v/>
      </c>
      <c r="BD65">
        <f>MID($A65,BD$2,BD$3)</f>
        <v/>
      </c>
      <c r="BE65">
        <f>MID($A65,BE$2,BE$3)</f>
        <v/>
      </c>
      <c r="BF65">
        <f>MID($A65,BF$2,BF$3)</f>
        <v/>
      </c>
      <c r="BG65">
        <f>MID($A65,BG$2,BG$3)</f>
        <v/>
      </c>
      <c r="BH65">
        <f>MID($A65,BH$2,BH$3)</f>
        <v/>
      </c>
      <c r="BI65">
        <f>MID($A65,BI$2,BI$3)</f>
        <v/>
      </c>
      <c r="BJ65">
        <f>MID($A65,BJ$2,BJ$3)</f>
        <v/>
      </c>
      <c r="BK65">
        <f>MID($A65,BK$2,BK$3)</f>
        <v/>
      </c>
      <c r="BL65">
        <f>MID($A65,BL$2,BL$3)</f>
        <v/>
      </c>
    </row>
    <row r="66">
      <c r="B66">
        <f>MID($A66,B$2,B$3)</f>
        <v/>
      </c>
      <c r="C66">
        <f>MID($A66,C$2,C$3)</f>
        <v/>
      </c>
      <c r="D66">
        <f>MID($A66,D$2,D$3)</f>
        <v/>
      </c>
      <c r="E66">
        <f>MID($A66,E$2,E$3)</f>
        <v/>
      </c>
      <c r="F66">
        <f>MID($A66,F$2,F$3)</f>
        <v/>
      </c>
      <c r="G66">
        <f>MID($A66,G$2,G$3)</f>
        <v/>
      </c>
      <c r="H66">
        <f>MID($A66,H$2,H$3)</f>
        <v/>
      </c>
      <c r="I66">
        <f>MID($A66,I$2,I$3)</f>
        <v/>
      </c>
      <c r="J66">
        <f>MID($A66,J$2,J$3)</f>
        <v/>
      </c>
      <c r="K66">
        <f>MID($A66,K$2,K$3)</f>
        <v/>
      </c>
      <c r="L66">
        <f>MID($A66,L$2,L$3)</f>
        <v/>
      </c>
      <c r="M66">
        <f>MID($A66,M$2,M$3)</f>
        <v/>
      </c>
      <c r="N66">
        <f>MID($A66,N$2,N$3)</f>
        <v/>
      </c>
      <c r="O66">
        <f>MID($A66,O$2,O$3)</f>
        <v/>
      </c>
      <c r="P66">
        <f>MID($A66,P$2,P$3)</f>
        <v/>
      </c>
      <c r="Q66">
        <f>MID($A66,Q$2,Q$3)</f>
        <v/>
      </c>
      <c r="R66">
        <f>MID($A66,R$2,R$3)</f>
        <v/>
      </c>
      <c r="S66">
        <f>MID($A66,S$2,S$3)</f>
        <v/>
      </c>
      <c r="T66">
        <f>MID($A66,T$2,T$3)</f>
        <v/>
      </c>
      <c r="U66">
        <f>MID($A66,U$2,U$3)</f>
        <v/>
      </c>
      <c r="V66">
        <f>MID($A66,V$2,V$3)</f>
        <v/>
      </c>
      <c r="W66">
        <f>MID($A66,W$2,W$3)</f>
        <v/>
      </c>
      <c r="X66">
        <f>MID($A66,X$2,X$3)</f>
        <v/>
      </c>
      <c r="Y66">
        <f>MID($A66,Y$2,Y$3)</f>
        <v/>
      </c>
      <c r="Z66">
        <f>MID($A66,Z$2,Z$3)</f>
        <v/>
      </c>
      <c r="AA66">
        <f>MID($A66,AA$2,AA$3)</f>
        <v/>
      </c>
      <c r="AB66">
        <f>MID($A66,AB$2,AB$3)</f>
        <v/>
      </c>
      <c r="AC66">
        <f>MID($A66,AC$2,AC$3)</f>
        <v/>
      </c>
      <c r="AD66">
        <f>MID($A66,AD$2,AD$3)</f>
        <v/>
      </c>
      <c r="AE66">
        <f>MID($A66,AE$2,AE$3)</f>
        <v/>
      </c>
      <c r="AF66">
        <f>MID($A66,AF$2,AF$3)</f>
        <v/>
      </c>
      <c r="AG66">
        <f>MID($A66,AG$2,AG$3)</f>
        <v/>
      </c>
      <c r="AH66">
        <f>MID($A66,AH$2,AH$3)</f>
        <v/>
      </c>
      <c r="AI66">
        <f>MID($A66,AI$2,AI$3)</f>
        <v/>
      </c>
      <c r="AJ66">
        <f>MID($A66,AJ$2,AJ$3)</f>
        <v/>
      </c>
      <c r="AK66">
        <f>MID($A66,AK$2,AK$3)</f>
        <v/>
      </c>
      <c r="AL66">
        <f>MID($A66,AL$2,AL$3)</f>
        <v/>
      </c>
      <c r="AM66">
        <f>MID($A66,AM$2,AM$3)</f>
        <v/>
      </c>
      <c r="AN66">
        <f>MID($A66,AN$2,AN$3)</f>
        <v/>
      </c>
      <c r="AO66">
        <f>MID($A66,AO$2,AO$3)</f>
        <v/>
      </c>
      <c r="AP66">
        <f>MID($A66,AP$2,AP$3)</f>
        <v/>
      </c>
      <c r="AQ66">
        <f>MID($A66,AQ$2,AQ$3)</f>
        <v/>
      </c>
      <c r="AR66">
        <f>MID($A66,AR$2,AR$3)</f>
        <v/>
      </c>
      <c r="AS66">
        <f>MID($A66,AS$2,AS$3)</f>
        <v/>
      </c>
      <c r="AT66">
        <f>MID($A66,AT$2,AT$3)</f>
        <v/>
      </c>
      <c r="AU66">
        <f>MID($A66,AU$2,AU$3)</f>
        <v/>
      </c>
      <c r="AV66">
        <f>MID($A66,AV$2,AV$3)</f>
        <v/>
      </c>
      <c r="AW66">
        <f>MID($A66,AW$2,AW$3)</f>
        <v/>
      </c>
      <c r="AX66">
        <f>MID($A66,AX$2,AX$3)</f>
        <v/>
      </c>
      <c r="AY66">
        <f>MID($A66,AY$2,AY$3)</f>
        <v/>
      </c>
      <c r="AZ66">
        <f>MID($A66,AZ$2,AZ$3)</f>
        <v/>
      </c>
      <c r="BA66">
        <f>MID($A66,BA$2,BA$3)</f>
        <v/>
      </c>
      <c r="BB66">
        <f>MID($A66,BB$2,BB$3)</f>
        <v/>
      </c>
      <c r="BC66">
        <f>MID($A66,BC$2,BC$3)</f>
        <v/>
      </c>
      <c r="BD66">
        <f>MID($A66,BD$2,BD$3)</f>
        <v/>
      </c>
      <c r="BE66">
        <f>MID($A66,BE$2,BE$3)</f>
        <v/>
      </c>
      <c r="BF66">
        <f>MID($A66,BF$2,BF$3)</f>
        <v/>
      </c>
      <c r="BG66">
        <f>MID($A66,BG$2,BG$3)</f>
        <v/>
      </c>
      <c r="BH66">
        <f>MID($A66,BH$2,BH$3)</f>
        <v/>
      </c>
      <c r="BI66">
        <f>MID($A66,BI$2,BI$3)</f>
        <v/>
      </c>
      <c r="BJ66">
        <f>MID($A66,BJ$2,BJ$3)</f>
        <v/>
      </c>
      <c r="BK66">
        <f>MID($A66,BK$2,BK$3)</f>
        <v/>
      </c>
      <c r="BL66">
        <f>MID($A66,BL$2,BL$3)</f>
        <v/>
      </c>
    </row>
    <row r="67">
      <c r="B67">
        <f>MID($A67,B$2,B$3)</f>
        <v/>
      </c>
      <c r="C67">
        <f>MID($A67,C$2,C$3)</f>
        <v/>
      </c>
      <c r="D67">
        <f>MID($A67,D$2,D$3)</f>
        <v/>
      </c>
      <c r="E67">
        <f>MID($A67,E$2,E$3)</f>
        <v/>
      </c>
      <c r="F67">
        <f>MID($A67,F$2,F$3)</f>
        <v/>
      </c>
      <c r="G67">
        <f>MID($A67,G$2,G$3)</f>
        <v/>
      </c>
      <c r="H67">
        <f>MID($A67,H$2,H$3)</f>
        <v/>
      </c>
      <c r="I67">
        <f>MID($A67,I$2,I$3)</f>
        <v/>
      </c>
      <c r="J67">
        <f>MID($A67,J$2,J$3)</f>
        <v/>
      </c>
      <c r="K67">
        <f>MID($A67,K$2,K$3)</f>
        <v/>
      </c>
      <c r="L67">
        <f>MID($A67,L$2,L$3)</f>
        <v/>
      </c>
      <c r="M67">
        <f>MID($A67,M$2,M$3)</f>
        <v/>
      </c>
      <c r="N67">
        <f>MID($A67,N$2,N$3)</f>
        <v/>
      </c>
      <c r="O67">
        <f>MID($A67,O$2,O$3)</f>
        <v/>
      </c>
      <c r="P67">
        <f>MID($A67,P$2,P$3)</f>
        <v/>
      </c>
      <c r="Q67">
        <f>MID($A67,Q$2,Q$3)</f>
        <v/>
      </c>
      <c r="R67">
        <f>MID($A67,R$2,R$3)</f>
        <v/>
      </c>
      <c r="S67">
        <f>MID($A67,S$2,S$3)</f>
        <v/>
      </c>
      <c r="T67">
        <f>MID($A67,T$2,T$3)</f>
        <v/>
      </c>
      <c r="U67">
        <f>MID($A67,U$2,U$3)</f>
        <v/>
      </c>
      <c r="V67">
        <f>MID($A67,V$2,V$3)</f>
        <v/>
      </c>
      <c r="W67">
        <f>MID($A67,W$2,W$3)</f>
        <v/>
      </c>
      <c r="X67">
        <f>MID($A67,X$2,X$3)</f>
        <v/>
      </c>
      <c r="Y67">
        <f>MID($A67,Y$2,Y$3)</f>
        <v/>
      </c>
      <c r="Z67">
        <f>MID($A67,Z$2,Z$3)</f>
        <v/>
      </c>
      <c r="AA67">
        <f>MID($A67,AA$2,AA$3)</f>
        <v/>
      </c>
      <c r="AB67">
        <f>MID($A67,AB$2,AB$3)</f>
        <v/>
      </c>
      <c r="AC67">
        <f>MID($A67,AC$2,AC$3)</f>
        <v/>
      </c>
      <c r="AD67">
        <f>MID($A67,AD$2,AD$3)</f>
        <v/>
      </c>
      <c r="AE67">
        <f>MID($A67,AE$2,AE$3)</f>
        <v/>
      </c>
      <c r="AF67">
        <f>MID($A67,AF$2,AF$3)</f>
        <v/>
      </c>
      <c r="AG67">
        <f>MID($A67,AG$2,AG$3)</f>
        <v/>
      </c>
      <c r="AH67">
        <f>MID($A67,AH$2,AH$3)</f>
        <v/>
      </c>
      <c r="AI67">
        <f>MID($A67,AI$2,AI$3)</f>
        <v/>
      </c>
      <c r="AJ67">
        <f>MID($A67,AJ$2,AJ$3)</f>
        <v/>
      </c>
      <c r="AK67">
        <f>MID($A67,AK$2,AK$3)</f>
        <v/>
      </c>
      <c r="AL67">
        <f>MID($A67,AL$2,AL$3)</f>
        <v/>
      </c>
      <c r="AM67">
        <f>MID($A67,AM$2,AM$3)</f>
        <v/>
      </c>
      <c r="AN67">
        <f>MID($A67,AN$2,AN$3)</f>
        <v/>
      </c>
      <c r="AO67">
        <f>MID($A67,AO$2,AO$3)</f>
        <v/>
      </c>
      <c r="AP67">
        <f>MID($A67,AP$2,AP$3)</f>
        <v/>
      </c>
      <c r="AQ67">
        <f>MID($A67,AQ$2,AQ$3)</f>
        <v/>
      </c>
      <c r="AR67">
        <f>MID($A67,AR$2,AR$3)</f>
        <v/>
      </c>
      <c r="AS67">
        <f>MID($A67,AS$2,AS$3)</f>
        <v/>
      </c>
      <c r="AT67">
        <f>MID($A67,AT$2,AT$3)</f>
        <v/>
      </c>
      <c r="AU67">
        <f>MID($A67,AU$2,AU$3)</f>
        <v/>
      </c>
      <c r="AV67">
        <f>MID($A67,AV$2,AV$3)</f>
        <v/>
      </c>
      <c r="AW67">
        <f>MID($A67,AW$2,AW$3)</f>
        <v/>
      </c>
      <c r="AX67">
        <f>MID($A67,AX$2,AX$3)</f>
        <v/>
      </c>
      <c r="AY67">
        <f>MID($A67,AY$2,AY$3)</f>
        <v/>
      </c>
      <c r="AZ67">
        <f>MID($A67,AZ$2,AZ$3)</f>
        <v/>
      </c>
      <c r="BA67">
        <f>MID($A67,BA$2,BA$3)</f>
        <v/>
      </c>
      <c r="BB67">
        <f>MID($A67,BB$2,BB$3)</f>
        <v/>
      </c>
      <c r="BC67">
        <f>MID($A67,BC$2,BC$3)</f>
        <v/>
      </c>
      <c r="BD67">
        <f>MID($A67,BD$2,BD$3)</f>
        <v/>
      </c>
      <c r="BE67">
        <f>MID($A67,BE$2,BE$3)</f>
        <v/>
      </c>
      <c r="BF67">
        <f>MID($A67,BF$2,BF$3)</f>
        <v/>
      </c>
      <c r="BG67">
        <f>MID($A67,BG$2,BG$3)</f>
        <v/>
      </c>
      <c r="BH67">
        <f>MID($A67,BH$2,BH$3)</f>
        <v/>
      </c>
      <c r="BI67">
        <f>MID($A67,BI$2,BI$3)</f>
        <v/>
      </c>
      <c r="BJ67">
        <f>MID($A67,BJ$2,BJ$3)</f>
        <v/>
      </c>
      <c r="BK67">
        <f>MID($A67,BK$2,BK$3)</f>
        <v/>
      </c>
      <c r="BL67">
        <f>MID($A67,BL$2,BL$3)</f>
        <v/>
      </c>
    </row>
    <row r="68">
      <c r="B68">
        <f>MID($A68,B$2,B$3)</f>
        <v/>
      </c>
      <c r="C68">
        <f>MID($A68,C$2,C$3)</f>
        <v/>
      </c>
      <c r="D68">
        <f>MID($A68,D$2,D$3)</f>
        <v/>
      </c>
      <c r="E68">
        <f>MID($A68,E$2,E$3)</f>
        <v/>
      </c>
      <c r="F68">
        <f>MID($A68,F$2,F$3)</f>
        <v/>
      </c>
      <c r="G68">
        <f>MID($A68,G$2,G$3)</f>
        <v/>
      </c>
      <c r="H68">
        <f>MID($A68,H$2,H$3)</f>
        <v/>
      </c>
      <c r="I68">
        <f>MID($A68,I$2,I$3)</f>
        <v/>
      </c>
      <c r="J68">
        <f>MID($A68,J$2,J$3)</f>
        <v/>
      </c>
      <c r="K68">
        <f>MID($A68,K$2,K$3)</f>
        <v/>
      </c>
      <c r="L68">
        <f>MID($A68,L$2,L$3)</f>
        <v/>
      </c>
      <c r="M68">
        <f>MID($A68,M$2,M$3)</f>
        <v/>
      </c>
      <c r="N68">
        <f>MID($A68,N$2,N$3)</f>
        <v/>
      </c>
      <c r="O68">
        <f>MID($A68,O$2,O$3)</f>
        <v/>
      </c>
      <c r="P68">
        <f>MID($A68,P$2,P$3)</f>
        <v/>
      </c>
      <c r="Q68">
        <f>MID($A68,Q$2,Q$3)</f>
        <v/>
      </c>
      <c r="R68">
        <f>MID($A68,R$2,R$3)</f>
        <v/>
      </c>
      <c r="S68">
        <f>MID($A68,S$2,S$3)</f>
        <v/>
      </c>
      <c r="T68">
        <f>MID($A68,T$2,T$3)</f>
        <v/>
      </c>
      <c r="U68">
        <f>MID($A68,U$2,U$3)</f>
        <v/>
      </c>
      <c r="V68">
        <f>MID($A68,V$2,V$3)</f>
        <v/>
      </c>
      <c r="W68">
        <f>MID($A68,W$2,W$3)</f>
        <v/>
      </c>
      <c r="X68">
        <f>MID($A68,X$2,X$3)</f>
        <v/>
      </c>
      <c r="Y68">
        <f>MID($A68,Y$2,Y$3)</f>
        <v/>
      </c>
      <c r="Z68">
        <f>MID($A68,Z$2,Z$3)</f>
        <v/>
      </c>
      <c r="AA68">
        <f>MID($A68,AA$2,AA$3)</f>
        <v/>
      </c>
      <c r="AB68">
        <f>MID($A68,AB$2,AB$3)</f>
        <v/>
      </c>
      <c r="AC68">
        <f>MID($A68,AC$2,AC$3)</f>
        <v/>
      </c>
      <c r="AD68">
        <f>MID($A68,AD$2,AD$3)</f>
        <v/>
      </c>
      <c r="AE68">
        <f>MID($A68,AE$2,AE$3)</f>
        <v/>
      </c>
      <c r="AF68">
        <f>MID($A68,AF$2,AF$3)</f>
        <v/>
      </c>
      <c r="AG68">
        <f>MID($A68,AG$2,AG$3)</f>
        <v/>
      </c>
      <c r="AH68">
        <f>MID($A68,AH$2,AH$3)</f>
        <v/>
      </c>
      <c r="AI68">
        <f>MID($A68,AI$2,AI$3)</f>
        <v/>
      </c>
      <c r="AJ68">
        <f>MID($A68,AJ$2,AJ$3)</f>
        <v/>
      </c>
      <c r="AK68">
        <f>MID($A68,AK$2,AK$3)</f>
        <v/>
      </c>
      <c r="AL68">
        <f>MID($A68,AL$2,AL$3)</f>
        <v/>
      </c>
      <c r="AM68">
        <f>MID($A68,AM$2,AM$3)</f>
        <v/>
      </c>
      <c r="AN68">
        <f>MID($A68,AN$2,AN$3)</f>
        <v/>
      </c>
      <c r="AO68">
        <f>MID($A68,AO$2,AO$3)</f>
        <v/>
      </c>
      <c r="AP68">
        <f>MID($A68,AP$2,AP$3)</f>
        <v/>
      </c>
      <c r="AQ68">
        <f>MID($A68,AQ$2,AQ$3)</f>
        <v/>
      </c>
      <c r="AR68">
        <f>MID($A68,AR$2,AR$3)</f>
        <v/>
      </c>
      <c r="AS68">
        <f>MID($A68,AS$2,AS$3)</f>
        <v/>
      </c>
      <c r="AT68">
        <f>MID($A68,AT$2,AT$3)</f>
        <v/>
      </c>
      <c r="AU68">
        <f>MID($A68,AU$2,AU$3)</f>
        <v/>
      </c>
      <c r="AV68">
        <f>MID($A68,AV$2,AV$3)</f>
        <v/>
      </c>
      <c r="AW68">
        <f>MID($A68,AW$2,AW$3)</f>
        <v/>
      </c>
      <c r="AX68">
        <f>MID($A68,AX$2,AX$3)</f>
        <v/>
      </c>
      <c r="AY68">
        <f>MID($A68,AY$2,AY$3)</f>
        <v/>
      </c>
      <c r="AZ68">
        <f>MID($A68,AZ$2,AZ$3)</f>
        <v/>
      </c>
      <c r="BA68">
        <f>MID($A68,BA$2,BA$3)</f>
        <v/>
      </c>
      <c r="BB68">
        <f>MID($A68,BB$2,BB$3)</f>
        <v/>
      </c>
      <c r="BC68">
        <f>MID($A68,BC$2,BC$3)</f>
        <v/>
      </c>
      <c r="BD68">
        <f>MID($A68,BD$2,BD$3)</f>
        <v/>
      </c>
      <c r="BE68">
        <f>MID($A68,BE$2,BE$3)</f>
        <v/>
      </c>
      <c r="BF68">
        <f>MID($A68,BF$2,BF$3)</f>
        <v/>
      </c>
      <c r="BG68">
        <f>MID($A68,BG$2,BG$3)</f>
        <v/>
      </c>
      <c r="BH68">
        <f>MID($A68,BH$2,BH$3)</f>
        <v/>
      </c>
      <c r="BI68">
        <f>MID($A68,BI$2,BI$3)</f>
        <v/>
      </c>
      <c r="BJ68">
        <f>MID($A68,BJ$2,BJ$3)</f>
        <v/>
      </c>
      <c r="BK68">
        <f>MID($A68,BK$2,BK$3)</f>
        <v/>
      </c>
      <c r="BL68">
        <f>MID($A68,BL$2,BL$3)</f>
        <v/>
      </c>
    </row>
    <row r="69">
      <c r="B69">
        <f>MID($A69,B$2,B$3)</f>
        <v/>
      </c>
      <c r="C69">
        <f>MID($A69,C$2,C$3)</f>
        <v/>
      </c>
      <c r="D69">
        <f>MID($A69,D$2,D$3)</f>
        <v/>
      </c>
      <c r="E69">
        <f>MID($A69,E$2,E$3)</f>
        <v/>
      </c>
      <c r="F69">
        <f>MID($A69,F$2,F$3)</f>
        <v/>
      </c>
      <c r="G69">
        <f>MID($A69,G$2,G$3)</f>
        <v/>
      </c>
      <c r="H69">
        <f>MID($A69,H$2,H$3)</f>
        <v/>
      </c>
      <c r="I69">
        <f>MID($A69,I$2,I$3)</f>
        <v/>
      </c>
      <c r="J69">
        <f>MID($A69,J$2,J$3)</f>
        <v/>
      </c>
      <c r="K69">
        <f>MID($A69,K$2,K$3)</f>
        <v/>
      </c>
      <c r="L69">
        <f>MID($A69,L$2,L$3)</f>
        <v/>
      </c>
      <c r="M69">
        <f>MID($A69,M$2,M$3)</f>
        <v/>
      </c>
      <c r="N69">
        <f>MID($A69,N$2,N$3)</f>
        <v/>
      </c>
      <c r="O69">
        <f>MID($A69,O$2,O$3)</f>
        <v/>
      </c>
      <c r="P69">
        <f>MID($A69,P$2,P$3)</f>
        <v/>
      </c>
      <c r="Q69">
        <f>MID($A69,Q$2,Q$3)</f>
        <v/>
      </c>
      <c r="R69">
        <f>MID($A69,R$2,R$3)</f>
        <v/>
      </c>
      <c r="S69">
        <f>MID($A69,S$2,S$3)</f>
        <v/>
      </c>
      <c r="T69">
        <f>MID($A69,T$2,T$3)</f>
        <v/>
      </c>
      <c r="U69">
        <f>MID($A69,U$2,U$3)</f>
        <v/>
      </c>
      <c r="V69">
        <f>MID($A69,V$2,V$3)</f>
        <v/>
      </c>
      <c r="W69">
        <f>MID($A69,W$2,W$3)</f>
        <v/>
      </c>
      <c r="X69">
        <f>MID($A69,X$2,X$3)</f>
        <v/>
      </c>
      <c r="Y69">
        <f>MID($A69,Y$2,Y$3)</f>
        <v/>
      </c>
      <c r="Z69">
        <f>MID($A69,Z$2,Z$3)</f>
        <v/>
      </c>
      <c r="AA69">
        <f>MID($A69,AA$2,AA$3)</f>
        <v/>
      </c>
      <c r="AB69">
        <f>MID($A69,AB$2,AB$3)</f>
        <v/>
      </c>
      <c r="AC69">
        <f>MID($A69,AC$2,AC$3)</f>
        <v/>
      </c>
      <c r="AD69">
        <f>MID($A69,AD$2,AD$3)</f>
        <v/>
      </c>
      <c r="AE69">
        <f>MID($A69,AE$2,AE$3)</f>
        <v/>
      </c>
      <c r="AF69">
        <f>MID($A69,AF$2,AF$3)</f>
        <v/>
      </c>
      <c r="AG69">
        <f>MID($A69,AG$2,AG$3)</f>
        <v/>
      </c>
      <c r="AH69">
        <f>MID($A69,AH$2,AH$3)</f>
        <v/>
      </c>
      <c r="AI69">
        <f>MID($A69,AI$2,AI$3)</f>
        <v/>
      </c>
      <c r="AJ69">
        <f>MID($A69,AJ$2,AJ$3)</f>
        <v/>
      </c>
      <c r="AK69">
        <f>MID($A69,AK$2,AK$3)</f>
        <v/>
      </c>
      <c r="AL69">
        <f>MID($A69,AL$2,AL$3)</f>
        <v/>
      </c>
      <c r="AM69">
        <f>MID($A69,AM$2,AM$3)</f>
        <v/>
      </c>
      <c r="AN69">
        <f>MID($A69,AN$2,AN$3)</f>
        <v/>
      </c>
      <c r="AO69">
        <f>MID($A69,AO$2,AO$3)</f>
        <v/>
      </c>
      <c r="AP69">
        <f>MID($A69,AP$2,AP$3)</f>
        <v/>
      </c>
      <c r="AQ69">
        <f>MID($A69,AQ$2,AQ$3)</f>
        <v/>
      </c>
      <c r="AR69">
        <f>MID($A69,AR$2,AR$3)</f>
        <v/>
      </c>
      <c r="AS69">
        <f>MID($A69,AS$2,AS$3)</f>
        <v/>
      </c>
      <c r="AT69">
        <f>MID($A69,AT$2,AT$3)</f>
        <v/>
      </c>
      <c r="AU69">
        <f>MID($A69,AU$2,AU$3)</f>
        <v/>
      </c>
      <c r="AV69">
        <f>MID($A69,AV$2,AV$3)</f>
        <v/>
      </c>
      <c r="AW69">
        <f>MID($A69,AW$2,AW$3)</f>
        <v/>
      </c>
      <c r="AX69">
        <f>MID($A69,AX$2,AX$3)</f>
        <v/>
      </c>
      <c r="AY69">
        <f>MID($A69,AY$2,AY$3)</f>
        <v/>
      </c>
      <c r="AZ69">
        <f>MID($A69,AZ$2,AZ$3)</f>
        <v/>
      </c>
      <c r="BA69">
        <f>MID($A69,BA$2,BA$3)</f>
        <v/>
      </c>
      <c r="BB69">
        <f>MID($A69,BB$2,BB$3)</f>
        <v/>
      </c>
      <c r="BC69">
        <f>MID($A69,BC$2,BC$3)</f>
        <v/>
      </c>
      <c r="BD69">
        <f>MID($A69,BD$2,BD$3)</f>
        <v/>
      </c>
      <c r="BE69">
        <f>MID($A69,BE$2,BE$3)</f>
        <v/>
      </c>
      <c r="BF69">
        <f>MID($A69,BF$2,BF$3)</f>
        <v/>
      </c>
      <c r="BG69">
        <f>MID($A69,BG$2,BG$3)</f>
        <v/>
      </c>
      <c r="BH69">
        <f>MID($A69,BH$2,BH$3)</f>
        <v/>
      </c>
      <c r="BI69">
        <f>MID($A69,BI$2,BI$3)</f>
        <v/>
      </c>
      <c r="BJ69">
        <f>MID($A69,BJ$2,BJ$3)</f>
        <v/>
      </c>
      <c r="BK69">
        <f>MID($A69,BK$2,BK$3)</f>
        <v/>
      </c>
      <c r="BL69">
        <f>MID($A69,BL$2,BL$3)</f>
        <v/>
      </c>
    </row>
    <row r="70">
      <c r="B70">
        <f>MID($A70,B$2,B$3)</f>
        <v/>
      </c>
      <c r="C70">
        <f>MID($A70,C$2,C$3)</f>
        <v/>
      </c>
      <c r="D70">
        <f>MID($A70,D$2,D$3)</f>
        <v/>
      </c>
      <c r="E70">
        <f>MID($A70,E$2,E$3)</f>
        <v/>
      </c>
      <c r="F70">
        <f>MID($A70,F$2,F$3)</f>
        <v/>
      </c>
      <c r="G70">
        <f>MID($A70,G$2,G$3)</f>
        <v/>
      </c>
      <c r="H70">
        <f>MID($A70,H$2,H$3)</f>
        <v/>
      </c>
      <c r="I70">
        <f>MID($A70,I$2,I$3)</f>
        <v/>
      </c>
      <c r="J70">
        <f>MID($A70,J$2,J$3)</f>
        <v/>
      </c>
      <c r="K70">
        <f>MID($A70,K$2,K$3)</f>
        <v/>
      </c>
      <c r="L70">
        <f>MID($A70,L$2,L$3)</f>
        <v/>
      </c>
      <c r="M70">
        <f>MID($A70,M$2,M$3)</f>
        <v/>
      </c>
      <c r="N70">
        <f>MID($A70,N$2,N$3)</f>
        <v/>
      </c>
      <c r="O70">
        <f>MID($A70,O$2,O$3)</f>
        <v/>
      </c>
      <c r="P70">
        <f>MID($A70,P$2,P$3)</f>
        <v/>
      </c>
      <c r="Q70">
        <f>MID($A70,Q$2,Q$3)</f>
        <v/>
      </c>
      <c r="R70">
        <f>MID($A70,R$2,R$3)</f>
        <v/>
      </c>
      <c r="S70">
        <f>MID($A70,S$2,S$3)</f>
        <v/>
      </c>
      <c r="T70">
        <f>MID($A70,T$2,T$3)</f>
        <v/>
      </c>
      <c r="U70">
        <f>MID($A70,U$2,U$3)</f>
        <v/>
      </c>
      <c r="V70">
        <f>MID($A70,V$2,V$3)</f>
        <v/>
      </c>
      <c r="W70">
        <f>MID($A70,W$2,W$3)</f>
        <v/>
      </c>
      <c r="X70">
        <f>MID($A70,X$2,X$3)</f>
        <v/>
      </c>
      <c r="Y70">
        <f>MID($A70,Y$2,Y$3)</f>
        <v/>
      </c>
      <c r="Z70">
        <f>MID($A70,Z$2,Z$3)</f>
        <v/>
      </c>
      <c r="AA70">
        <f>MID($A70,AA$2,AA$3)</f>
        <v/>
      </c>
      <c r="AB70">
        <f>MID($A70,AB$2,AB$3)</f>
        <v/>
      </c>
      <c r="AC70">
        <f>MID($A70,AC$2,AC$3)</f>
        <v/>
      </c>
      <c r="AD70">
        <f>MID($A70,AD$2,AD$3)</f>
        <v/>
      </c>
      <c r="AE70">
        <f>MID($A70,AE$2,AE$3)</f>
        <v/>
      </c>
      <c r="AF70">
        <f>MID($A70,AF$2,AF$3)</f>
        <v/>
      </c>
      <c r="AG70">
        <f>MID($A70,AG$2,AG$3)</f>
        <v/>
      </c>
      <c r="AH70">
        <f>MID($A70,AH$2,AH$3)</f>
        <v/>
      </c>
      <c r="AI70">
        <f>MID($A70,AI$2,AI$3)</f>
        <v/>
      </c>
      <c r="AJ70">
        <f>MID($A70,AJ$2,AJ$3)</f>
        <v/>
      </c>
      <c r="AK70">
        <f>MID($A70,AK$2,AK$3)</f>
        <v/>
      </c>
      <c r="AL70">
        <f>MID($A70,AL$2,AL$3)</f>
        <v/>
      </c>
      <c r="AM70">
        <f>MID($A70,AM$2,AM$3)</f>
        <v/>
      </c>
      <c r="AN70">
        <f>MID($A70,AN$2,AN$3)</f>
        <v/>
      </c>
      <c r="AO70">
        <f>MID($A70,AO$2,AO$3)</f>
        <v/>
      </c>
      <c r="AP70">
        <f>MID($A70,AP$2,AP$3)</f>
        <v/>
      </c>
      <c r="AQ70">
        <f>MID($A70,AQ$2,AQ$3)</f>
        <v/>
      </c>
      <c r="AR70">
        <f>MID($A70,AR$2,AR$3)</f>
        <v/>
      </c>
      <c r="AS70">
        <f>MID($A70,AS$2,AS$3)</f>
        <v/>
      </c>
      <c r="AT70">
        <f>MID($A70,AT$2,AT$3)</f>
        <v/>
      </c>
      <c r="AU70">
        <f>MID($A70,AU$2,AU$3)</f>
        <v/>
      </c>
      <c r="AV70">
        <f>MID($A70,AV$2,AV$3)</f>
        <v/>
      </c>
      <c r="AW70">
        <f>MID($A70,AW$2,AW$3)</f>
        <v/>
      </c>
      <c r="AX70">
        <f>MID($A70,AX$2,AX$3)</f>
        <v/>
      </c>
      <c r="AY70">
        <f>MID($A70,AY$2,AY$3)</f>
        <v/>
      </c>
      <c r="AZ70">
        <f>MID($A70,AZ$2,AZ$3)</f>
        <v/>
      </c>
      <c r="BA70">
        <f>MID($A70,BA$2,BA$3)</f>
        <v/>
      </c>
      <c r="BB70">
        <f>MID($A70,BB$2,BB$3)</f>
        <v/>
      </c>
      <c r="BC70">
        <f>MID($A70,BC$2,BC$3)</f>
        <v/>
      </c>
      <c r="BD70">
        <f>MID($A70,BD$2,BD$3)</f>
        <v/>
      </c>
      <c r="BE70">
        <f>MID($A70,BE$2,BE$3)</f>
        <v/>
      </c>
      <c r="BF70">
        <f>MID($A70,BF$2,BF$3)</f>
        <v/>
      </c>
      <c r="BG70">
        <f>MID($A70,BG$2,BG$3)</f>
        <v/>
      </c>
      <c r="BH70">
        <f>MID($A70,BH$2,BH$3)</f>
        <v/>
      </c>
      <c r="BI70">
        <f>MID($A70,BI$2,BI$3)</f>
        <v/>
      </c>
      <c r="BJ70">
        <f>MID($A70,BJ$2,BJ$3)</f>
        <v/>
      </c>
      <c r="BK70">
        <f>MID($A70,BK$2,BK$3)</f>
        <v/>
      </c>
      <c r="BL70">
        <f>MID($A70,BL$2,BL$3)</f>
        <v/>
      </c>
    </row>
    <row r="71">
      <c r="B71">
        <f>MID($A71,B$2,B$3)</f>
        <v/>
      </c>
      <c r="C71">
        <f>MID($A71,C$2,C$3)</f>
        <v/>
      </c>
      <c r="D71">
        <f>MID($A71,D$2,D$3)</f>
        <v/>
      </c>
      <c r="E71">
        <f>MID($A71,E$2,E$3)</f>
        <v/>
      </c>
      <c r="F71">
        <f>MID($A71,F$2,F$3)</f>
        <v/>
      </c>
      <c r="G71">
        <f>MID($A71,G$2,G$3)</f>
        <v/>
      </c>
      <c r="H71">
        <f>MID($A71,H$2,H$3)</f>
        <v/>
      </c>
      <c r="I71">
        <f>MID($A71,I$2,I$3)</f>
        <v/>
      </c>
      <c r="J71">
        <f>MID($A71,J$2,J$3)</f>
        <v/>
      </c>
      <c r="K71">
        <f>MID($A71,K$2,K$3)</f>
        <v/>
      </c>
      <c r="L71">
        <f>MID($A71,L$2,L$3)</f>
        <v/>
      </c>
      <c r="M71">
        <f>MID($A71,M$2,M$3)</f>
        <v/>
      </c>
      <c r="N71">
        <f>MID($A71,N$2,N$3)</f>
        <v/>
      </c>
      <c r="O71">
        <f>MID($A71,O$2,O$3)</f>
        <v/>
      </c>
      <c r="P71">
        <f>MID($A71,P$2,P$3)</f>
        <v/>
      </c>
      <c r="Q71">
        <f>MID($A71,Q$2,Q$3)</f>
        <v/>
      </c>
      <c r="R71">
        <f>MID($A71,R$2,R$3)</f>
        <v/>
      </c>
      <c r="S71">
        <f>MID($A71,S$2,S$3)</f>
        <v/>
      </c>
      <c r="T71">
        <f>MID($A71,T$2,T$3)</f>
        <v/>
      </c>
      <c r="U71">
        <f>MID($A71,U$2,U$3)</f>
        <v/>
      </c>
      <c r="V71">
        <f>MID($A71,V$2,V$3)</f>
        <v/>
      </c>
      <c r="W71">
        <f>MID($A71,W$2,W$3)</f>
        <v/>
      </c>
      <c r="X71">
        <f>MID($A71,X$2,X$3)</f>
        <v/>
      </c>
      <c r="Y71">
        <f>MID($A71,Y$2,Y$3)</f>
        <v/>
      </c>
      <c r="Z71">
        <f>MID($A71,Z$2,Z$3)</f>
        <v/>
      </c>
      <c r="AA71">
        <f>MID($A71,AA$2,AA$3)</f>
        <v/>
      </c>
      <c r="AB71">
        <f>MID($A71,AB$2,AB$3)</f>
        <v/>
      </c>
      <c r="AC71">
        <f>MID($A71,AC$2,AC$3)</f>
        <v/>
      </c>
      <c r="AD71">
        <f>MID($A71,AD$2,AD$3)</f>
        <v/>
      </c>
      <c r="AE71">
        <f>MID($A71,AE$2,AE$3)</f>
        <v/>
      </c>
      <c r="AF71">
        <f>MID($A71,AF$2,AF$3)</f>
        <v/>
      </c>
      <c r="AG71">
        <f>MID($A71,AG$2,AG$3)</f>
        <v/>
      </c>
      <c r="AH71">
        <f>MID($A71,AH$2,AH$3)</f>
        <v/>
      </c>
      <c r="AI71">
        <f>MID($A71,AI$2,AI$3)</f>
        <v/>
      </c>
      <c r="AJ71">
        <f>MID($A71,AJ$2,AJ$3)</f>
        <v/>
      </c>
      <c r="AK71">
        <f>MID($A71,AK$2,AK$3)</f>
        <v/>
      </c>
      <c r="AL71">
        <f>MID($A71,AL$2,AL$3)</f>
        <v/>
      </c>
      <c r="AM71">
        <f>MID($A71,AM$2,AM$3)</f>
        <v/>
      </c>
      <c r="AN71">
        <f>MID($A71,AN$2,AN$3)</f>
        <v/>
      </c>
      <c r="AO71">
        <f>MID($A71,AO$2,AO$3)</f>
        <v/>
      </c>
      <c r="AP71">
        <f>MID($A71,AP$2,AP$3)</f>
        <v/>
      </c>
      <c r="AQ71">
        <f>MID($A71,AQ$2,AQ$3)</f>
        <v/>
      </c>
      <c r="AR71">
        <f>MID($A71,AR$2,AR$3)</f>
        <v/>
      </c>
      <c r="AS71">
        <f>MID($A71,AS$2,AS$3)</f>
        <v/>
      </c>
      <c r="AT71">
        <f>MID($A71,AT$2,AT$3)</f>
        <v/>
      </c>
      <c r="AU71">
        <f>MID($A71,AU$2,AU$3)</f>
        <v/>
      </c>
      <c r="AV71">
        <f>MID($A71,AV$2,AV$3)</f>
        <v/>
      </c>
      <c r="AW71">
        <f>MID($A71,AW$2,AW$3)</f>
        <v/>
      </c>
      <c r="AX71">
        <f>MID($A71,AX$2,AX$3)</f>
        <v/>
      </c>
      <c r="AY71">
        <f>MID($A71,AY$2,AY$3)</f>
        <v/>
      </c>
      <c r="AZ71">
        <f>MID($A71,AZ$2,AZ$3)</f>
        <v/>
      </c>
      <c r="BA71">
        <f>MID($A71,BA$2,BA$3)</f>
        <v/>
      </c>
      <c r="BB71">
        <f>MID($A71,BB$2,BB$3)</f>
        <v/>
      </c>
      <c r="BC71">
        <f>MID($A71,BC$2,BC$3)</f>
        <v/>
      </c>
      <c r="BD71">
        <f>MID($A71,BD$2,BD$3)</f>
        <v/>
      </c>
      <c r="BE71">
        <f>MID($A71,BE$2,BE$3)</f>
        <v/>
      </c>
      <c r="BF71">
        <f>MID($A71,BF$2,BF$3)</f>
        <v/>
      </c>
      <c r="BG71">
        <f>MID($A71,BG$2,BG$3)</f>
        <v/>
      </c>
      <c r="BH71">
        <f>MID($A71,BH$2,BH$3)</f>
        <v/>
      </c>
      <c r="BI71">
        <f>MID($A71,BI$2,BI$3)</f>
        <v/>
      </c>
      <c r="BJ71">
        <f>MID($A71,BJ$2,BJ$3)</f>
        <v/>
      </c>
      <c r="BK71">
        <f>MID($A71,BK$2,BK$3)</f>
        <v/>
      </c>
      <c r="BL71">
        <f>MID($A71,BL$2,BL$3)</f>
        <v/>
      </c>
    </row>
    <row r="72">
      <c r="B72">
        <f>MID($A72,B$2,B$3)</f>
        <v/>
      </c>
      <c r="C72">
        <f>MID($A72,C$2,C$3)</f>
        <v/>
      </c>
      <c r="D72">
        <f>MID($A72,D$2,D$3)</f>
        <v/>
      </c>
      <c r="E72">
        <f>MID($A72,E$2,E$3)</f>
        <v/>
      </c>
      <c r="F72">
        <f>MID($A72,F$2,F$3)</f>
        <v/>
      </c>
      <c r="G72">
        <f>MID($A72,G$2,G$3)</f>
        <v/>
      </c>
      <c r="H72">
        <f>MID($A72,H$2,H$3)</f>
        <v/>
      </c>
      <c r="I72">
        <f>MID($A72,I$2,I$3)</f>
        <v/>
      </c>
      <c r="J72">
        <f>MID($A72,J$2,J$3)</f>
        <v/>
      </c>
      <c r="K72">
        <f>MID($A72,K$2,K$3)</f>
        <v/>
      </c>
      <c r="L72">
        <f>MID($A72,L$2,L$3)</f>
        <v/>
      </c>
      <c r="M72">
        <f>MID($A72,M$2,M$3)</f>
        <v/>
      </c>
      <c r="N72">
        <f>MID($A72,N$2,N$3)</f>
        <v/>
      </c>
      <c r="O72">
        <f>MID($A72,O$2,O$3)</f>
        <v/>
      </c>
      <c r="P72">
        <f>MID($A72,P$2,P$3)</f>
        <v/>
      </c>
      <c r="Q72">
        <f>MID($A72,Q$2,Q$3)</f>
        <v/>
      </c>
      <c r="R72">
        <f>MID($A72,R$2,R$3)</f>
        <v/>
      </c>
      <c r="S72">
        <f>MID($A72,S$2,S$3)</f>
        <v/>
      </c>
      <c r="T72">
        <f>MID($A72,T$2,T$3)</f>
        <v/>
      </c>
      <c r="U72">
        <f>MID($A72,U$2,U$3)</f>
        <v/>
      </c>
      <c r="V72">
        <f>MID($A72,V$2,V$3)</f>
        <v/>
      </c>
      <c r="W72">
        <f>MID($A72,W$2,W$3)</f>
        <v/>
      </c>
      <c r="X72">
        <f>MID($A72,X$2,X$3)</f>
        <v/>
      </c>
      <c r="Y72">
        <f>MID($A72,Y$2,Y$3)</f>
        <v/>
      </c>
      <c r="Z72">
        <f>MID($A72,Z$2,Z$3)</f>
        <v/>
      </c>
      <c r="AA72">
        <f>MID($A72,AA$2,AA$3)</f>
        <v/>
      </c>
      <c r="AB72">
        <f>MID($A72,AB$2,AB$3)</f>
        <v/>
      </c>
      <c r="AC72">
        <f>MID($A72,AC$2,AC$3)</f>
        <v/>
      </c>
      <c r="AD72">
        <f>MID($A72,AD$2,AD$3)</f>
        <v/>
      </c>
      <c r="AE72">
        <f>MID($A72,AE$2,AE$3)</f>
        <v/>
      </c>
      <c r="AF72">
        <f>MID($A72,AF$2,AF$3)</f>
        <v/>
      </c>
      <c r="AG72">
        <f>MID($A72,AG$2,AG$3)</f>
        <v/>
      </c>
      <c r="AH72">
        <f>MID($A72,AH$2,AH$3)</f>
        <v/>
      </c>
      <c r="AI72">
        <f>MID($A72,AI$2,AI$3)</f>
        <v/>
      </c>
      <c r="AJ72">
        <f>MID($A72,AJ$2,AJ$3)</f>
        <v/>
      </c>
      <c r="AK72">
        <f>MID($A72,AK$2,AK$3)</f>
        <v/>
      </c>
      <c r="AL72">
        <f>MID($A72,AL$2,AL$3)</f>
        <v/>
      </c>
      <c r="AM72">
        <f>MID($A72,AM$2,AM$3)</f>
        <v/>
      </c>
      <c r="AN72">
        <f>MID($A72,AN$2,AN$3)</f>
        <v/>
      </c>
      <c r="AO72">
        <f>MID($A72,AO$2,AO$3)</f>
        <v/>
      </c>
      <c r="AP72">
        <f>MID($A72,AP$2,AP$3)</f>
        <v/>
      </c>
      <c r="AQ72">
        <f>MID($A72,AQ$2,AQ$3)</f>
        <v/>
      </c>
      <c r="AR72">
        <f>MID($A72,AR$2,AR$3)</f>
        <v/>
      </c>
      <c r="AS72">
        <f>MID($A72,AS$2,AS$3)</f>
        <v/>
      </c>
      <c r="AT72">
        <f>MID($A72,AT$2,AT$3)</f>
        <v/>
      </c>
      <c r="AU72">
        <f>MID($A72,AU$2,AU$3)</f>
        <v/>
      </c>
      <c r="AV72">
        <f>MID($A72,AV$2,AV$3)</f>
        <v/>
      </c>
      <c r="AW72">
        <f>MID($A72,AW$2,AW$3)</f>
        <v/>
      </c>
      <c r="AX72">
        <f>MID($A72,AX$2,AX$3)</f>
        <v/>
      </c>
      <c r="AY72">
        <f>MID($A72,AY$2,AY$3)</f>
        <v/>
      </c>
      <c r="AZ72">
        <f>MID($A72,AZ$2,AZ$3)</f>
        <v/>
      </c>
      <c r="BA72">
        <f>MID($A72,BA$2,BA$3)</f>
        <v/>
      </c>
      <c r="BB72">
        <f>MID($A72,BB$2,BB$3)</f>
        <v/>
      </c>
      <c r="BC72">
        <f>MID($A72,BC$2,BC$3)</f>
        <v/>
      </c>
      <c r="BD72">
        <f>MID($A72,BD$2,BD$3)</f>
        <v/>
      </c>
      <c r="BE72">
        <f>MID($A72,BE$2,BE$3)</f>
        <v/>
      </c>
      <c r="BF72">
        <f>MID($A72,BF$2,BF$3)</f>
        <v/>
      </c>
      <c r="BG72">
        <f>MID($A72,BG$2,BG$3)</f>
        <v/>
      </c>
      <c r="BH72">
        <f>MID($A72,BH$2,BH$3)</f>
        <v/>
      </c>
      <c r="BI72">
        <f>MID($A72,BI$2,BI$3)</f>
        <v/>
      </c>
      <c r="BJ72">
        <f>MID($A72,BJ$2,BJ$3)</f>
        <v/>
      </c>
      <c r="BK72">
        <f>MID($A72,BK$2,BK$3)</f>
        <v/>
      </c>
      <c r="BL72">
        <f>MID($A72,BL$2,BL$3)</f>
        <v/>
      </c>
    </row>
    <row r="73">
      <c r="B73">
        <f>MID($A73,B$2,B$3)</f>
        <v/>
      </c>
      <c r="C73">
        <f>MID($A73,C$2,C$3)</f>
        <v/>
      </c>
      <c r="D73">
        <f>MID($A73,D$2,D$3)</f>
        <v/>
      </c>
      <c r="E73">
        <f>MID($A73,E$2,E$3)</f>
        <v/>
      </c>
      <c r="F73">
        <f>MID($A73,F$2,F$3)</f>
        <v/>
      </c>
      <c r="G73">
        <f>MID($A73,G$2,G$3)</f>
        <v/>
      </c>
      <c r="H73">
        <f>MID($A73,H$2,H$3)</f>
        <v/>
      </c>
      <c r="I73">
        <f>MID($A73,I$2,I$3)</f>
        <v/>
      </c>
      <c r="J73">
        <f>MID($A73,J$2,J$3)</f>
        <v/>
      </c>
      <c r="K73">
        <f>MID($A73,K$2,K$3)</f>
        <v/>
      </c>
      <c r="L73">
        <f>MID($A73,L$2,L$3)</f>
        <v/>
      </c>
      <c r="M73">
        <f>MID($A73,M$2,M$3)</f>
        <v/>
      </c>
      <c r="N73">
        <f>MID($A73,N$2,N$3)</f>
        <v/>
      </c>
      <c r="O73">
        <f>MID($A73,O$2,O$3)</f>
        <v/>
      </c>
      <c r="P73">
        <f>MID($A73,P$2,P$3)</f>
        <v/>
      </c>
      <c r="Q73">
        <f>MID($A73,Q$2,Q$3)</f>
        <v/>
      </c>
      <c r="R73">
        <f>MID($A73,R$2,R$3)</f>
        <v/>
      </c>
      <c r="S73">
        <f>MID($A73,S$2,S$3)</f>
        <v/>
      </c>
      <c r="T73">
        <f>MID($A73,T$2,T$3)</f>
        <v/>
      </c>
      <c r="U73">
        <f>MID($A73,U$2,U$3)</f>
        <v/>
      </c>
      <c r="V73">
        <f>MID($A73,V$2,V$3)</f>
        <v/>
      </c>
      <c r="W73">
        <f>MID($A73,W$2,W$3)</f>
        <v/>
      </c>
      <c r="X73">
        <f>MID($A73,X$2,X$3)</f>
        <v/>
      </c>
      <c r="Y73">
        <f>MID($A73,Y$2,Y$3)</f>
        <v/>
      </c>
      <c r="Z73">
        <f>MID($A73,Z$2,Z$3)</f>
        <v/>
      </c>
      <c r="AA73">
        <f>MID($A73,AA$2,AA$3)</f>
        <v/>
      </c>
      <c r="AB73">
        <f>MID($A73,AB$2,AB$3)</f>
        <v/>
      </c>
      <c r="AC73">
        <f>MID($A73,AC$2,AC$3)</f>
        <v/>
      </c>
      <c r="AD73">
        <f>MID($A73,AD$2,AD$3)</f>
        <v/>
      </c>
      <c r="AE73">
        <f>MID($A73,AE$2,AE$3)</f>
        <v/>
      </c>
      <c r="AF73">
        <f>MID($A73,AF$2,AF$3)</f>
        <v/>
      </c>
      <c r="AG73">
        <f>MID($A73,AG$2,AG$3)</f>
        <v/>
      </c>
      <c r="AH73">
        <f>MID($A73,AH$2,AH$3)</f>
        <v/>
      </c>
      <c r="AI73">
        <f>MID($A73,AI$2,AI$3)</f>
        <v/>
      </c>
      <c r="AJ73">
        <f>MID($A73,AJ$2,AJ$3)</f>
        <v/>
      </c>
      <c r="AK73">
        <f>MID($A73,AK$2,AK$3)</f>
        <v/>
      </c>
      <c r="AL73">
        <f>MID($A73,AL$2,AL$3)</f>
        <v/>
      </c>
      <c r="AM73">
        <f>MID($A73,AM$2,AM$3)</f>
        <v/>
      </c>
      <c r="AN73">
        <f>MID($A73,AN$2,AN$3)</f>
        <v/>
      </c>
      <c r="AO73">
        <f>MID($A73,AO$2,AO$3)</f>
        <v/>
      </c>
      <c r="AP73">
        <f>MID($A73,AP$2,AP$3)</f>
        <v/>
      </c>
      <c r="AQ73">
        <f>MID($A73,AQ$2,AQ$3)</f>
        <v/>
      </c>
      <c r="AR73">
        <f>MID($A73,AR$2,AR$3)</f>
        <v/>
      </c>
      <c r="AS73">
        <f>MID($A73,AS$2,AS$3)</f>
        <v/>
      </c>
      <c r="AT73">
        <f>MID($A73,AT$2,AT$3)</f>
        <v/>
      </c>
      <c r="AU73">
        <f>MID($A73,AU$2,AU$3)</f>
        <v/>
      </c>
      <c r="AV73">
        <f>MID($A73,AV$2,AV$3)</f>
        <v/>
      </c>
      <c r="AW73">
        <f>MID($A73,AW$2,AW$3)</f>
        <v/>
      </c>
      <c r="AX73">
        <f>MID($A73,AX$2,AX$3)</f>
        <v/>
      </c>
      <c r="AY73">
        <f>MID($A73,AY$2,AY$3)</f>
        <v/>
      </c>
      <c r="AZ73">
        <f>MID($A73,AZ$2,AZ$3)</f>
        <v/>
      </c>
      <c r="BA73">
        <f>MID($A73,BA$2,BA$3)</f>
        <v/>
      </c>
      <c r="BB73">
        <f>MID($A73,BB$2,BB$3)</f>
        <v/>
      </c>
      <c r="BC73">
        <f>MID($A73,BC$2,BC$3)</f>
        <v/>
      </c>
      <c r="BD73">
        <f>MID($A73,BD$2,BD$3)</f>
        <v/>
      </c>
      <c r="BE73">
        <f>MID($A73,BE$2,BE$3)</f>
        <v/>
      </c>
      <c r="BF73">
        <f>MID($A73,BF$2,BF$3)</f>
        <v/>
      </c>
      <c r="BG73">
        <f>MID($A73,BG$2,BG$3)</f>
        <v/>
      </c>
      <c r="BH73">
        <f>MID($A73,BH$2,BH$3)</f>
        <v/>
      </c>
      <c r="BI73">
        <f>MID($A73,BI$2,BI$3)</f>
        <v/>
      </c>
      <c r="BJ73">
        <f>MID($A73,BJ$2,BJ$3)</f>
        <v/>
      </c>
      <c r="BK73">
        <f>MID($A73,BK$2,BK$3)</f>
        <v/>
      </c>
      <c r="BL73">
        <f>MID($A73,BL$2,BL$3)</f>
        <v/>
      </c>
    </row>
    <row r="74">
      <c r="B74">
        <f>MID($A74,B$2,B$3)</f>
        <v/>
      </c>
      <c r="C74">
        <f>MID($A74,C$2,C$3)</f>
        <v/>
      </c>
      <c r="D74">
        <f>MID($A74,D$2,D$3)</f>
        <v/>
      </c>
      <c r="E74">
        <f>MID($A74,E$2,E$3)</f>
        <v/>
      </c>
      <c r="F74">
        <f>MID($A74,F$2,F$3)</f>
        <v/>
      </c>
      <c r="G74">
        <f>MID($A74,G$2,G$3)</f>
        <v/>
      </c>
      <c r="H74">
        <f>MID($A74,H$2,H$3)</f>
        <v/>
      </c>
      <c r="I74">
        <f>MID($A74,I$2,I$3)</f>
        <v/>
      </c>
      <c r="J74">
        <f>MID($A74,J$2,J$3)</f>
        <v/>
      </c>
      <c r="K74">
        <f>MID($A74,K$2,K$3)</f>
        <v/>
      </c>
      <c r="L74">
        <f>MID($A74,L$2,L$3)</f>
        <v/>
      </c>
      <c r="M74">
        <f>MID($A74,M$2,M$3)</f>
        <v/>
      </c>
      <c r="N74">
        <f>MID($A74,N$2,N$3)</f>
        <v/>
      </c>
      <c r="O74">
        <f>MID($A74,O$2,O$3)</f>
        <v/>
      </c>
      <c r="P74">
        <f>MID($A74,P$2,P$3)</f>
        <v/>
      </c>
      <c r="Q74">
        <f>MID($A74,Q$2,Q$3)</f>
        <v/>
      </c>
      <c r="R74">
        <f>MID($A74,R$2,R$3)</f>
        <v/>
      </c>
      <c r="S74">
        <f>MID($A74,S$2,S$3)</f>
        <v/>
      </c>
      <c r="T74">
        <f>MID($A74,T$2,T$3)</f>
        <v/>
      </c>
      <c r="U74">
        <f>MID($A74,U$2,U$3)</f>
        <v/>
      </c>
      <c r="V74">
        <f>MID($A74,V$2,V$3)</f>
        <v/>
      </c>
      <c r="W74">
        <f>MID($A74,W$2,W$3)</f>
        <v/>
      </c>
      <c r="X74">
        <f>MID($A74,X$2,X$3)</f>
        <v/>
      </c>
      <c r="Y74">
        <f>MID($A74,Y$2,Y$3)</f>
        <v/>
      </c>
      <c r="Z74">
        <f>MID($A74,Z$2,Z$3)</f>
        <v/>
      </c>
      <c r="AA74">
        <f>MID($A74,AA$2,AA$3)</f>
        <v/>
      </c>
      <c r="AB74">
        <f>MID($A74,AB$2,AB$3)</f>
        <v/>
      </c>
      <c r="AC74">
        <f>MID($A74,AC$2,AC$3)</f>
        <v/>
      </c>
      <c r="AD74">
        <f>MID($A74,AD$2,AD$3)</f>
        <v/>
      </c>
      <c r="AE74">
        <f>MID($A74,AE$2,AE$3)</f>
        <v/>
      </c>
      <c r="AF74">
        <f>MID($A74,AF$2,AF$3)</f>
        <v/>
      </c>
      <c r="AG74">
        <f>MID($A74,AG$2,AG$3)</f>
        <v/>
      </c>
      <c r="AH74">
        <f>MID($A74,AH$2,AH$3)</f>
        <v/>
      </c>
      <c r="AI74">
        <f>MID($A74,AI$2,AI$3)</f>
        <v/>
      </c>
      <c r="AJ74">
        <f>MID($A74,AJ$2,AJ$3)</f>
        <v/>
      </c>
      <c r="AK74">
        <f>MID($A74,AK$2,AK$3)</f>
        <v/>
      </c>
      <c r="AL74">
        <f>MID($A74,AL$2,AL$3)</f>
        <v/>
      </c>
      <c r="AM74">
        <f>MID($A74,AM$2,AM$3)</f>
        <v/>
      </c>
      <c r="AN74">
        <f>MID($A74,AN$2,AN$3)</f>
        <v/>
      </c>
      <c r="AO74">
        <f>MID($A74,AO$2,AO$3)</f>
        <v/>
      </c>
      <c r="AP74">
        <f>MID($A74,AP$2,AP$3)</f>
        <v/>
      </c>
      <c r="AQ74">
        <f>MID($A74,AQ$2,AQ$3)</f>
        <v/>
      </c>
      <c r="AR74">
        <f>MID($A74,AR$2,AR$3)</f>
        <v/>
      </c>
      <c r="AS74">
        <f>MID($A74,AS$2,AS$3)</f>
        <v/>
      </c>
      <c r="AT74">
        <f>MID($A74,AT$2,AT$3)</f>
        <v/>
      </c>
      <c r="AU74">
        <f>MID($A74,AU$2,AU$3)</f>
        <v/>
      </c>
      <c r="AV74">
        <f>MID($A74,AV$2,AV$3)</f>
        <v/>
      </c>
      <c r="AW74">
        <f>MID($A74,AW$2,AW$3)</f>
        <v/>
      </c>
      <c r="AX74">
        <f>MID($A74,AX$2,AX$3)</f>
        <v/>
      </c>
      <c r="AY74">
        <f>MID($A74,AY$2,AY$3)</f>
        <v/>
      </c>
      <c r="AZ74">
        <f>MID($A74,AZ$2,AZ$3)</f>
        <v/>
      </c>
      <c r="BA74">
        <f>MID($A74,BA$2,BA$3)</f>
        <v/>
      </c>
      <c r="BB74">
        <f>MID($A74,BB$2,BB$3)</f>
        <v/>
      </c>
      <c r="BC74">
        <f>MID($A74,BC$2,BC$3)</f>
        <v/>
      </c>
      <c r="BD74">
        <f>MID($A74,BD$2,BD$3)</f>
        <v/>
      </c>
      <c r="BE74">
        <f>MID($A74,BE$2,BE$3)</f>
        <v/>
      </c>
      <c r="BF74">
        <f>MID($A74,BF$2,BF$3)</f>
        <v/>
      </c>
      <c r="BG74">
        <f>MID($A74,BG$2,BG$3)</f>
        <v/>
      </c>
      <c r="BH74">
        <f>MID($A74,BH$2,BH$3)</f>
        <v/>
      </c>
      <c r="BI74">
        <f>MID($A74,BI$2,BI$3)</f>
        <v/>
      </c>
      <c r="BJ74">
        <f>MID($A74,BJ$2,BJ$3)</f>
        <v/>
      </c>
      <c r="BK74">
        <f>MID($A74,BK$2,BK$3)</f>
        <v/>
      </c>
      <c r="BL74">
        <f>MID($A74,BL$2,BL$3)</f>
        <v/>
      </c>
    </row>
    <row r="75">
      <c r="B75">
        <f>MID($A75,B$2,B$3)</f>
        <v/>
      </c>
      <c r="C75">
        <f>MID($A75,C$2,C$3)</f>
        <v/>
      </c>
      <c r="D75">
        <f>MID($A75,D$2,D$3)</f>
        <v/>
      </c>
      <c r="E75">
        <f>MID($A75,E$2,E$3)</f>
        <v/>
      </c>
      <c r="F75">
        <f>MID($A75,F$2,F$3)</f>
        <v/>
      </c>
      <c r="G75">
        <f>MID($A75,G$2,G$3)</f>
        <v/>
      </c>
      <c r="H75">
        <f>MID($A75,H$2,H$3)</f>
        <v/>
      </c>
      <c r="I75">
        <f>MID($A75,I$2,I$3)</f>
        <v/>
      </c>
      <c r="J75">
        <f>MID($A75,J$2,J$3)</f>
        <v/>
      </c>
      <c r="K75">
        <f>MID($A75,K$2,K$3)</f>
        <v/>
      </c>
      <c r="L75">
        <f>MID($A75,L$2,L$3)</f>
        <v/>
      </c>
      <c r="M75">
        <f>MID($A75,M$2,M$3)</f>
        <v/>
      </c>
      <c r="N75">
        <f>MID($A75,N$2,N$3)</f>
        <v/>
      </c>
      <c r="O75">
        <f>MID($A75,O$2,O$3)</f>
        <v/>
      </c>
      <c r="P75">
        <f>MID($A75,P$2,P$3)</f>
        <v/>
      </c>
      <c r="Q75">
        <f>MID($A75,Q$2,Q$3)</f>
        <v/>
      </c>
      <c r="R75">
        <f>MID($A75,R$2,R$3)</f>
        <v/>
      </c>
      <c r="S75">
        <f>MID($A75,S$2,S$3)</f>
        <v/>
      </c>
      <c r="T75">
        <f>MID($A75,T$2,T$3)</f>
        <v/>
      </c>
      <c r="U75">
        <f>MID($A75,U$2,U$3)</f>
        <v/>
      </c>
      <c r="V75">
        <f>MID($A75,V$2,V$3)</f>
        <v/>
      </c>
      <c r="W75">
        <f>MID($A75,W$2,W$3)</f>
        <v/>
      </c>
      <c r="X75">
        <f>MID($A75,X$2,X$3)</f>
        <v/>
      </c>
      <c r="Y75">
        <f>MID($A75,Y$2,Y$3)</f>
        <v/>
      </c>
      <c r="Z75">
        <f>MID($A75,Z$2,Z$3)</f>
        <v/>
      </c>
      <c r="AA75">
        <f>MID($A75,AA$2,AA$3)</f>
        <v/>
      </c>
      <c r="AB75">
        <f>MID($A75,AB$2,AB$3)</f>
        <v/>
      </c>
      <c r="AC75">
        <f>MID($A75,AC$2,AC$3)</f>
        <v/>
      </c>
      <c r="AD75">
        <f>MID($A75,AD$2,AD$3)</f>
        <v/>
      </c>
      <c r="AE75">
        <f>MID($A75,AE$2,AE$3)</f>
        <v/>
      </c>
      <c r="AF75">
        <f>MID($A75,AF$2,AF$3)</f>
        <v/>
      </c>
      <c r="AG75">
        <f>MID($A75,AG$2,AG$3)</f>
        <v/>
      </c>
      <c r="AH75">
        <f>MID($A75,AH$2,AH$3)</f>
        <v/>
      </c>
      <c r="AI75">
        <f>MID($A75,AI$2,AI$3)</f>
        <v/>
      </c>
      <c r="AJ75">
        <f>MID($A75,AJ$2,AJ$3)</f>
        <v/>
      </c>
      <c r="AK75">
        <f>MID($A75,AK$2,AK$3)</f>
        <v/>
      </c>
      <c r="AL75">
        <f>MID($A75,AL$2,AL$3)</f>
        <v/>
      </c>
      <c r="AM75">
        <f>MID($A75,AM$2,AM$3)</f>
        <v/>
      </c>
      <c r="AN75">
        <f>MID($A75,AN$2,AN$3)</f>
        <v/>
      </c>
      <c r="AO75">
        <f>MID($A75,AO$2,AO$3)</f>
        <v/>
      </c>
      <c r="AP75">
        <f>MID($A75,AP$2,AP$3)</f>
        <v/>
      </c>
      <c r="AQ75">
        <f>MID($A75,AQ$2,AQ$3)</f>
        <v/>
      </c>
      <c r="AR75">
        <f>MID($A75,AR$2,AR$3)</f>
        <v/>
      </c>
      <c r="AS75">
        <f>MID($A75,AS$2,AS$3)</f>
        <v/>
      </c>
      <c r="AT75">
        <f>MID($A75,AT$2,AT$3)</f>
        <v/>
      </c>
      <c r="AU75">
        <f>MID($A75,AU$2,AU$3)</f>
        <v/>
      </c>
      <c r="AV75">
        <f>MID($A75,AV$2,AV$3)</f>
        <v/>
      </c>
      <c r="AW75">
        <f>MID($A75,AW$2,AW$3)</f>
        <v/>
      </c>
      <c r="AX75">
        <f>MID($A75,AX$2,AX$3)</f>
        <v/>
      </c>
      <c r="AY75">
        <f>MID($A75,AY$2,AY$3)</f>
        <v/>
      </c>
      <c r="AZ75">
        <f>MID($A75,AZ$2,AZ$3)</f>
        <v/>
      </c>
      <c r="BA75">
        <f>MID($A75,BA$2,BA$3)</f>
        <v/>
      </c>
      <c r="BB75">
        <f>MID($A75,BB$2,BB$3)</f>
        <v/>
      </c>
      <c r="BC75">
        <f>MID($A75,BC$2,BC$3)</f>
        <v/>
      </c>
      <c r="BD75">
        <f>MID($A75,BD$2,BD$3)</f>
        <v/>
      </c>
      <c r="BE75">
        <f>MID($A75,BE$2,BE$3)</f>
        <v/>
      </c>
      <c r="BF75">
        <f>MID($A75,BF$2,BF$3)</f>
        <v/>
      </c>
      <c r="BG75">
        <f>MID($A75,BG$2,BG$3)</f>
        <v/>
      </c>
      <c r="BH75">
        <f>MID($A75,BH$2,BH$3)</f>
        <v/>
      </c>
      <c r="BI75">
        <f>MID($A75,BI$2,BI$3)</f>
        <v/>
      </c>
      <c r="BJ75">
        <f>MID($A75,BJ$2,BJ$3)</f>
        <v/>
      </c>
      <c r="BK75">
        <f>MID($A75,BK$2,BK$3)</f>
        <v/>
      </c>
      <c r="BL75">
        <f>MID($A75,BL$2,BL$3)</f>
        <v/>
      </c>
    </row>
    <row r="76">
      <c r="B76">
        <f>MID($A76,B$2,B$3)</f>
        <v/>
      </c>
      <c r="C76">
        <f>MID($A76,C$2,C$3)</f>
        <v/>
      </c>
      <c r="D76">
        <f>MID($A76,D$2,D$3)</f>
        <v/>
      </c>
      <c r="E76">
        <f>MID($A76,E$2,E$3)</f>
        <v/>
      </c>
      <c r="F76">
        <f>MID($A76,F$2,F$3)</f>
        <v/>
      </c>
      <c r="G76">
        <f>MID($A76,G$2,G$3)</f>
        <v/>
      </c>
      <c r="H76">
        <f>MID($A76,H$2,H$3)</f>
        <v/>
      </c>
      <c r="I76">
        <f>MID($A76,I$2,I$3)</f>
        <v/>
      </c>
      <c r="J76">
        <f>MID($A76,J$2,J$3)</f>
        <v/>
      </c>
      <c r="K76">
        <f>MID($A76,K$2,K$3)</f>
        <v/>
      </c>
      <c r="L76">
        <f>MID($A76,L$2,L$3)</f>
        <v/>
      </c>
      <c r="M76">
        <f>MID($A76,M$2,M$3)</f>
        <v/>
      </c>
      <c r="N76">
        <f>MID($A76,N$2,N$3)</f>
        <v/>
      </c>
      <c r="O76">
        <f>MID($A76,O$2,O$3)</f>
        <v/>
      </c>
      <c r="P76">
        <f>MID($A76,P$2,P$3)</f>
        <v/>
      </c>
      <c r="Q76">
        <f>MID($A76,Q$2,Q$3)</f>
        <v/>
      </c>
      <c r="R76">
        <f>MID($A76,R$2,R$3)</f>
        <v/>
      </c>
      <c r="S76">
        <f>MID($A76,S$2,S$3)</f>
        <v/>
      </c>
      <c r="T76">
        <f>MID($A76,T$2,T$3)</f>
        <v/>
      </c>
      <c r="U76">
        <f>MID($A76,U$2,U$3)</f>
        <v/>
      </c>
      <c r="V76">
        <f>MID($A76,V$2,V$3)</f>
        <v/>
      </c>
      <c r="W76">
        <f>MID($A76,W$2,W$3)</f>
        <v/>
      </c>
      <c r="X76">
        <f>MID($A76,X$2,X$3)</f>
        <v/>
      </c>
      <c r="Y76">
        <f>MID($A76,Y$2,Y$3)</f>
        <v/>
      </c>
      <c r="Z76">
        <f>MID($A76,Z$2,Z$3)</f>
        <v/>
      </c>
      <c r="AA76">
        <f>MID($A76,AA$2,AA$3)</f>
        <v/>
      </c>
      <c r="AB76">
        <f>MID($A76,AB$2,AB$3)</f>
        <v/>
      </c>
      <c r="AC76">
        <f>MID($A76,AC$2,AC$3)</f>
        <v/>
      </c>
      <c r="AD76">
        <f>MID($A76,AD$2,AD$3)</f>
        <v/>
      </c>
      <c r="AE76">
        <f>MID($A76,AE$2,AE$3)</f>
        <v/>
      </c>
      <c r="AF76">
        <f>MID($A76,AF$2,AF$3)</f>
        <v/>
      </c>
      <c r="AG76">
        <f>MID($A76,AG$2,AG$3)</f>
        <v/>
      </c>
      <c r="AH76">
        <f>MID($A76,AH$2,AH$3)</f>
        <v/>
      </c>
      <c r="AI76">
        <f>MID($A76,AI$2,AI$3)</f>
        <v/>
      </c>
      <c r="AJ76">
        <f>MID($A76,AJ$2,AJ$3)</f>
        <v/>
      </c>
      <c r="AK76">
        <f>MID($A76,AK$2,AK$3)</f>
        <v/>
      </c>
      <c r="AL76">
        <f>MID($A76,AL$2,AL$3)</f>
        <v/>
      </c>
      <c r="AM76">
        <f>MID($A76,AM$2,AM$3)</f>
        <v/>
      </c>
      <c r="AN76">
        <f>MID($A76,AN$2,AN$3)</f>
        <v/>
      </c>
      <c r="AO76">
        <f>MID($A76,AO$2,AO$3)</f>
        <v/>
      </c>
      <c r="AP76">
        <f>MID($A76,AP$2,AP$3)</f>
        <v/>
      </c>
      <c r="AQ76">
        <f>MID($A76,AQ$2,AQ$3)</f>
        <v/>
      </c>
      <c r="AR76">
        <f>MID($A76,AR$2,AR$3)</f>
        <v/>
      </c>
      <c r="AS76">
        <f>MID($A76,AS$2,AS$3)</f>
        <v/>
      </c>
      <c r="AT76">
        <f>MID($A76,AT$2,AT$3)</f>
        <v/>
      </c>
      <c r="AU76">
        <f>MID($A76,AU$2,AU$3)</f>
        <v/>
      </c>
      <c r="AV76">
        <f>MID($A76,AV$2,AV$3)</f>
        <v/>
      </c>
      <c r="AW76">
        <f>MID($A76,AW$2,AW$3)</f>
        <v/>
      </c>
      <c r="AX76">
        <f>MID($A76,AX$2,AX$3)</f>
        <v/>
      </c>
      <c r="AY76">
        <f>MID($A76,AY$2,AY$3)</f>
        <v/>
      </c>
      <c r="AZ76">
        <f>MID($A76,AZ$2,AZ$3)</f>
        <v/>
      </c>
      <c r="BA76">
        <f>MID($A76,BA$2,BA$3)</f>
        <v/>
      </c>
      <c r="BB76">
        <f>MID($A76,BB$2,BB$3)</f>
        <v/>
      </c>
      <c r="BC76">
        <f>MID($A76,BC$2,BC$3)</f>
        <v/>
      </c>
      <c r="BD76">
        <f>MID($A76,BD$2,BD$3)</f>
        <v/>
      </c>
      <c r="BE76">
        <f>MID($A76,BE$2,BE$3)</f>
        <v/>
      </c>
      <c r="BF76">
        <f>MID($A76,BF$2,BF$3)</f>
        <v/>
      </c>
      <c r="BG76">
        <f>MID($A76,BG$2,BG$3)</f>
        <v/>
      </c>
      <c r="BH76">
        <f>MID($A76,BH$2,BH$3)</f>
        <v/>
      </c>
      <c r="BI76">
        <f>MID($A76,BI$2,BI$3)</f>
        <v/>
      </c>
      <c r="BJ76">
        <f>MID($A76,BJ$2,BJ$3)</f>
        <v/>
      </c>
      <c r="BK76">
        <f>MID($A76,BK$2,BK$3)</f>
        <v/>
      </c>
      <c r="BL76">
        <f>MID($A76,BL$2,BL$3)</f>
        <v/>
      </c>
    </row>
    <row r="77">
      <c r="B77">
        <f>MID($A77,B$2,B$3)</f>
        <v/>
      </c>
      <c r="C77">
        <f>MID($A77,C$2,C$3)</f>
        <v/>
      </c>
      <c r="D77">
        <f>MID($A77,D$2,D$3)</f>
        <v/>
      </c>
      <c r="E77">
        <f>MID($A77,E$2,E$3)</f>
        <v/>
      </c>
      <c r="F77">
        <f>MID($A77,F$2,F$3)</f>
        <v/>
      </c>
      <c r="G77">
        <f>MID($A77,G$2,G$3)</f>
        <v/>
      </c>
      <c r="H77">
        <f>MID($A77,H$2,H$3)</f>
        <v/>
      </c>
      <c r="I77">
        <f>MID($A77,I$2,I$3)</f>
        <v/>
      </c>
      <c r="J77">
        <f>MID($A77,J$2,J$3)</f>
        <v/>
      </c>
      <c r="K77">
        <f>MID($A77,K$2,K$3)</f>
        <v/>
      </c>
      <c r="L77">
        <f>MID($A77,L$2,L$3)</f>
        <v/>
      </c>
      <c r="M77">
        <f>MID($A77,M$2,M$3)</f>
        <v/>
      </c>
      <c r="N77">
        <f>MID($A77,N$2,N$3)</f>
        <v/>
      </c>
      <c r="O77">
        <f>MID($A77,O$2,O$3)</f>
        <v/>
      </c>
      <c r="P77">
        <f>MID($A77,P$2,P$3)</f>
        <v/>
      </c>
      <c r="Q77">
        <f>MID($A77,Q$2,Q$3)</f>
        <v/>
      </c>
      <c r="R77">
        <f>MID($A77,R$2,R$3)</f>
        <v/>
      </c>
      <c r="S77">
        <f>MID($A77,S$2,S$3)</f>
        <v/>
      </c>
      <c r="T77">
        <f>MID($A77,T$2,T$3)</f>
        <v/>
      </c>
      <c r="U77">
        <f>MID($A77,U$2,U$3)</f>
        <v/>
      </c>
      <c r="V77">
        <f>MID($A77,V$2,V$3)</f>
        <v/>
      </c>
      <c r="W77">
        <f>MID($A77,W$2,W$3)</f>
        <v/>
      </c>
      <c r="X77">
        <f>MID($A77,X$2,X$3)</f>
        <v/>
      </c>
      <c r="Y77">
        <f>MID($A77,Y$2,Y$3)</f>
        <v/>
      </c>
      <c r="Z77">
        <f>MID($A77,Z$2,Z$3)</f>
        <v/>
      </c>
      <c r="AA77">
        <f>MID($A77,AA$2,AA$3)</f>
        <v/>
      </c>
      <c r="AB77">
        <f>MID($A77,AB$2,AB$3)</f>
        <v/>
      </c>
      <c r="AC77">
        <f>MID($A77,AC$2,AC$3)</f>
        <v/>
      </c>
      <c r="AD77">
        <f>MID($A77,AD$2,AD$3)</f>
        <v/>
      </c>
      <c r="AE77">
        <f>MID($A77,AE$2,AE$3)</f>
        <v/>
      </c>
      <c r="AF77">
        <f>MID($A77,AF$2,AF$3)</f>
        <v/>
      </c>
      <c r="AG77">
        <f>MID($A77,AG$2,AG$3)</f>
        <v/>
      </c>
      <c r="AH77">
        <f>MID($A77,AH$2,AH$3)</f>
        <v/>
      </c>
      <c r="AI77">
        <f>MID($A77,AI$2,AI$3)</f>
        <v/>
      </c>
      <c r="AJ77">
        <f>MID($A77,AJ$2,AJ$3)</f>
        <v/>
      </c>
      <c r="AK77">
        <f>MID($A77,AK$2,AK$3)</f>
        <v/>
      </c>
      <c r="AL77">
        <f>MID($A77,AL$2,AL$3)</f>
        <v/>
      </c>
      <c r="AM77">
        <f>MID($A77,AM$2,AM$3)</f>
        <v/>
      </c>
      <c r="AN77">
        <f>MID($A77,AN$2,AN$3)</f>
        <v/>
      </c>
      <c r="AO77">
        <f>MID($A77,AO$2,AO$3)</f>
        <v/>
      </c>
      <c r="AP77">
        <f>MID($A77,AP$2,AP$3)</f>
        <v/>
      </c>
      <c r="AQ77">
        <f>MID($A77,AQ$2,AQ$3)</f>
        <v/>
      </c>
      <c r="AR77">
        <f>MID($A77,AR$2,AR$3)</f>
        <v/>
      </c>
      <c r="AS77">
        <f>MID($A77,AS$2,AS$3)</f>
        <v/>
      </c>
      <c r="AT77">
        <f>MID($A77,AT$2,AT$3)</f>
        <v/>
      </c>
      <c r="AU77">
        <f>MID($A77,AU$2,AU$3)</f>
        <v/>
      </c>
      <c r="AV77">
        <f>MID($A77,AV$2,AV$3)</f>
        <v/>
      </c>
      <c r="AW77">
        <f>MID($A77,AW$2,AW$3)</f>
        <v/>
      </c>
      <c r="AX77">
        <f>MID($A77,AX$2,AX$3)</f>
        <v/>
      </c>
      <c r="AY77">
        <f>MID($A77,AY$2,AY$3)</f>
        <v/>
      </c>
      <c r="AZ77">
        <f>MID($A77,AZ$2,AZ$3)</f>
        <v/>
      </c>
      <c r="BA77">
        <f>MID($A77,BA$2,BA$3)</f>
        <v/>
      </c>
      <c r="BB77">
        <f>MID($A77,BB$2,BB$3)</f>
        <v/>
      </c>
      <c r="BC77">
        <f>MID($A77,BC$2,BC$3)</f>
        <v/>
      </c>
      <c r="BD77">
        <f>MID($A77,BD$2,BD$3)</f>
        <v/>
      </c>
      <c r="BE77">
        <f>MID($A77,BE$2,BE$3)</f>
        <v/>
      </c>
      <c r="BF77">
        <f>MID($A77,BF$2,BF$3)</f>
        <v/>
      </c>
      <c r="BG77">
        <f>MID($A77,BG$2,BG$3)</f>
        <v/>
      </c>
      <c r="BH77">
        <f>MID($A77,BH$2,BH$3)</f>
        <v/>
      </c>
      <c r="BI77">
        <f>MID($A77,BI$2,BI$3)</f>
        <v/>
      </c>
      <c r="BJ77">
        <f>MID($A77,BJ$2,BJ$3)</f>
        <v/>
      </c>
      <c r="BK77">
        <f>MID($A77,BK$2,BK$3)</f>
        <v/>
      </c>
      <c r="BL77">
        <f>MID($A77,BL$2,BL$3)</f>
        <v/>
      </c>
    </row>
    <row r="78">
      <c r="B78">
        <f>MID($A78,B$2,B$3)</f>
        <v/>
      </c>
      <c r="C78">
        <f>MID($A78,C$2,C$3)</f>
        <v/>
      </c>
      <c r="D78">
        <f>MID($A78,D$2,D$3)</f>
        <v/>
      </c>
      <c r="E78">
        <f>MID($A78,E$2,E$3)</f>
        <v/>
      </c>
      <c r="F78">
        <f>MID($A78,F$2,F$3)</f>
        <v/>
      </c>
      <c r="G78">
        <f>MID($A78,G$2,G$3)</f>
        <v/>
      </c>
      <c r="H78">
        <f>MID($A78,H$2,H$3)</f>
        <v/>
      </c>
      <c r="I78">
        <f>MID($A78,I$2,I$3)</f>
        <v/>
      </c>
      <c r="J78">
        <f>MID($A78,J$2,J$3)</f>
        <v/>
      </c>
      <c r="K78">
        <f>MID($A78,K$2,K$3)</f>
        <v/>
      </c>
      <c r="L78">
        <f>MID($A78,L$2,L$3)</f>
        <v/>
      </c>
      <c r="M78">
        <f>MID($A78,M$2,M$3)</f>
        <v/>
      </c>
      <c r="N78">
        <f>MID($A78,N$2,N$3)</f>
        <v/>
      </c>
      <c r="O78">
        <f>MID($A78,O$2,O$3)</f>
        <v/>
      </c>
      <c r="P78">
        <f>MID($A78,P$2,P$3)</f>
        <v/>
      </c>
      <c r="Q78">
        <f>MID($A78,Q$2,Q$3)</f>
        <v/>
      </c>
      <c r="R78">
        <f>MID($A78,R$2,R$3)</f>
        <v/>
      </c>
      <c r="S78">
        <f>MID($A78,S$2,S$3)</f>
        <v/>
      </c>
      <c r="T78">
        <f>MID($A78,T$2,T$3)</f>
        <v/>
      </c>
      <c r="U78">
        <f>MID($A78,U$2,U$3)</f>
        <v/>
      </c>
      <c r="V78">
        <f>MID($A78,V$2,V$3)</f>
        <v/>
      </c>
      <c r="W78">
        <f>MID($A78,W$2,W$3)</f>
        <v/>
      </c>
      <c r="X78">
        <f>MID($A78,X$2,X$3)</f>
        <v/>
      </c>
      <c r="Y78">
        <f>MID($A78,Y$2,Y$3)</f>
        <v/>
      </c>
      <c r="Z78">
        <f>MID($A78,Z$2,Z$3)</f>
        <v/>
      </c>
      <c r="AA78">
        <f>MID($A78,AA$2,AA$3)</f>
        <v/>
      </c>
      <c r="AB78">
        <f>MID($A78,AB$2,AB$3)</f>
        <v/>
      </c>
      <c r="AC78">
        <f>MID($A78,AC$2,AC$3)</f>
        <v/>
      </c>
      <c r="AD78">
        <f>MID($A78,AD$2,AD$3)</f>
        <v/>
      </c>
      <c r="AE78">
        <f>MID($A78,AE$2,AE$3)</f>
        <v/>
      </c>
      <c r="AF78">
        <f>MID($A78,AF$2,AF$3)</f>
        <v/>
      </c>
      <c r="AG78">
        <f>MID($A78,AG$2,AG$3)</f>
        <v/>
      </c>
      <c r="AH78">
        <f>MID($A78,AH$2,AH$3)</f>
        <v/>
      </c>
      <c r="AI78">
        <f>MID($A78,AI$2,AI$3)</f>
        <v/>
      </c>
      <c r="AJ78">
        <f>MID($A78,AJ$2,AJ$3)</f>
        <v/>
      </c>
      <c r="AK78">
        <f>MID($A78,AK$2,AK$3)</f>
        <v/>
      </c>
      <c r="AL78">
        <f>MID($A78,AL$2,AL$3)</f>
        <v/>
      </c>
      <c r="AM78">
        <f>MID($A78,AM$2,AM$3)</f>
        <v/>
      </c>
      <c r="AN78">
        <f>MID($A78,AN$2,AN$3)</f>
        <v/>
      </c>
      <c r="AO78">
        <f>MID($A78,AO$2,AO$3)</f>
        <v/>
      </c>
      <c r="AP78">
        <f>MID($A78,AP$2,AP$3)</f>
        <v/>
      </c>
      <c r="AQ78">
        <f>MID($A78,AQ$2,AQ$3)</f>
        <v/>
      </c>
      <c r="AR78">
        <f>MID($A78,AR$2,AR$3)</f>
        <v/>
      </c>
      <c r="AS78">
        <f>MID($A78,AS$2,AS$3)</f>
        <v/>
      </c>
      <c r="AT78">
        <f>MID($A78,AT$2,AT$3)</f>
        <v/>
      </c>
      <c r="AU78">
        <f>MID($A78,AU$2,AU$3)</f>
        <v/>
      </c>
      <c r="AV78">
        <f>MID($A78,AV$2,AV$3)</f>
        <v/>
      </c>
      <c r="AW78">
        <f>MID($A78,AW$2,AW$3)</f>
        <v/>
      </c>
      <c r="AX78">
        <f>MID($A78,AX$2,AX$3)</f>
        <v/>
      </c>
      <c r="AY78">
        <f>MID($A78,AY$2,AY$3)</f>
        <v/>
      </c>
      <c r="AZ78">
        <f>MID($A78,AZ$2,AZ$3)</f>
        <v/>
      </c>
      <c r="BA78">
        <f>MID($A78,BA$2,BA$3)</f>
        <v/>
      </c>
      <c r="BB78">
        <f>MID($A78,BB$2,BB$3)</f>
        <v/>
      </c>
      <c r="BC78">
        <f>MID($A78,BC$2,BC$3)</f>
        <v/>
      </c>
      <c r="BD78">
        <f>MID($A78,BD$2,BD$3)</f>
        <v/>
      </c>
      <c r="BE78">
        <f>MID($A78,BE$2,BE$3)</f>
        <v/>
      </c>
      <c r="BF78">
        <f>MID($A78,BF$2,BF$3)</f>
        <v/>
      </c>
      <c r="BG78">
        <f>MID($A78,BG$2,BG$3)</f>
        <v/>
      </c>
      <c r="BH78">
        <f>MID($A78,BH$2,BH$3)</f>
        <v/>
      </c>
      <c r="BI78">
        <f>MID($A78,BI$2,BI$3)</f>
        <v/>
      </c>
      <c r="BJ78">
        <f>MID($A78,BJ$2,BJ$3)</f>
        <v/>
      </c>
      <c r="BK78">
        <f>MID($A78,BK$2,BK$3)</f>
        <v/>
      </c>
      <c r="BL78">
        <f>MID($A78,BL$2,BL$3)</f>
        <v/>
      </c>
    </row>
    <row r="79">
      <c r="B79">
        <f>MID($A79,B$2,B$3)</f>
        <v/>
      </c>
      <c r="C79">
        <f>MID($A79,C$2,C$3)</f>
        <v/>
      </c>
      <c r="D79">
        <f>MID($A79,D$2,D$3)</f>
        <v/>
      </c>
      <c r="E79">
        <f>MID($A79,E$2,E$3)</f>
        <v/>
      </c>
      <c r="F79">
        <f>MID($A79,F$2,F$3)</f>
        <v/>
      </c>
      <c r="G79">
        <f>MID($A79,G$2,G$3)</f>
        <v/>
      </c>
      <c r="H79">
        <f>MID($A79,H$2,H$3)</f>
        <v/>
      </c>
      <c r="I79">
        <f>MID($A79,I$2,I$3)</f>
        <v/>
      </c>
      <c r="J79">
        <f>MID($A79,J$2,J$3)</f>
        <v/>
      </c>
      <c r="K79">
        <f>MID($A79,K$2,K$3)</f>
        <v/>
      </c>
      <c r="L79">
        <f>MID($A79,L$2,L$3)</f>
        <v/>
      </c>
      <c r="M79">
        <f>MID($A79,M$2,M$3)</f>
        <v/>
      </c>
      <c r="N79">
        <f>MID($A79,N$2,N$3)</f>
        <v/>
      </c>
      <c r="O79">
        <f>MID($A79,O$2,O$3)</f>
        <v/>
      </c>
      <c r="P79">
        <f>MID($A79,P$2,P$3)</f>
        <v/>
      </c>
      <c r="Q79">
        <f>MID($A79,Q$2,Q$3)</f>
        <v/>
      </c>
      <c r="R79">
        <f>MID($A79,R$2,R$3)</f>
        <v/>
      </c>
      <c r="S79">
        <f>MID($A79,S$2,S$3)</f>
        <v/>
      </c>
      <c r="T79">
        <f>MID($A79,T$2,T$3)</f>
        <v/>
      </c>
      <c r="U79">
        <f>MID($A79,U$2,U$3)</f>
        <v/>
      </c>
      <c r="V79">
        <f>MID($A79,V$2,V$3)</f>
        <v/>
      </c>
      <c r="W79">
        <f>MID($A79,W$2,W$3)</f>
        <v/>
      </c>
      <c r="X79">
        <f>MID($A79,X$2,X$3)</f>
        <v/>
      </c>
      <c r="Y79">
        <f>MID($A79,Y$2,Y$3)</f>
        <v/>
      </c>
      <c r="Z79">
        <f>MID($A79,Z$2,Z$3)</f>
        <v/>
      </c>
      <c r="AA79">
        <f>MID($A79,AA$2,AA$3)</f>
        <v/>
      </c>
      <c r="AB79">
        <f>MID($A79,AB$2,AB$3)</f>
        <v/>
      </c>
      <c r="AC79">
        <f>MID($A79,AC$2,AC$3)</f>
        <v/>
      </c>
      <c r="AD79">
        <f>MID($A79,AD$2,AD$3)</f>
        <v/>
      </c>
      <c r="AE79">
        <f>MID($A79,AE$2,AE$3)</f>
        <v/>
      </c>
      <c r="AF79">
        <f>MID($A79,AF$2,AF$3)</f>
        <v/>
      </c>
      <c r="AG79">
        <f>MID($A79,AG$2,AG$3)</f>
        <v/>
      </c>
      <c r="AH79">
        <f>MID($A79,AH$2,AH$3)</f>
        <v/>
      </c>
      <c r="AI79">
        <f>MID($A79,AI$2,AI$3)</f>
        <v/>
      </c>
      <c r="AJ79">
        <f>MID($A79,AJ$2,AJ$3)</f>
        <v/>
      </c>
      <c r="AK79">
        <f>MID($A79,AK$2,AK$3)</f>
        <v/>
      </c>
      <c r="AL79">
        <f>MID($A79,AL$2,AL$3)</f>
        <v/>
      </c>
      <c r="AM79">
        <f>MID($A79,AM$2,AM$3)</f>
        <v/>
      </c>
      <c r="AN79">
        <f>MID($A79,AN$2,AN$3)</f>
        <v/>
      </c>
      <c r="AO79">
        <f>MID($A79,AO$2,AO$3)</f>
        <v/>
      </c>
      <c r="AP79">
        <f>MID($A79,AP$2,AP$3)</f>
        <v/>
      </c>
      <c r="AQ79">
        <f>MID($A79,AQ$2,AQ$3)</f>
        <v/>
      </c>
      <c r="AR79">
        <f>MID($A79,AR$2,AR$3)</f>
        <v/>
      </c>
      <c r="AS79">
        <f>MID($A79,AS$2,AS$3)</f>
        <v/>
      </c>
      <c r="AT79">
        <f>MID($A79,AT$2,AT$3)</f>
        <v/>
      </c>
      <c r="AU79">
        <f>MID($A79,AU$2,AU$3)</f>
        <v/>
      </c>
      <c r="AV79">
        <f>MID($A79,AV$2,AV$3)</f>
        <v/>
      </c>
      <c r="AW79">
        <f>MID($A79,AW$2,AW$3)</f>
        <v/>
      </c>
      <c r="AX79">
        <f>MID($A79,AX$2,AX$3)</f>
        <v/>
      </c>
      <c r="AY79">
        <f>MID($A79,AY$2,AY$3)</f>
        <v/>
      </c>
      <c r="AZ79">
        <f>MID($A79,AZ$2,AZ$3)</f>
        <v/>
      </c>
      <c r="BA79">
        <f>MID($A79,BA$2,BA$3)</f>
        <v/>
      </c>
      <c r="BB79">
        <f>MID($A79,BB$2,BB$3)</f>
        <v/>
      </c>
      <c r="BC79">
        <f>MID($A79,BC$2,BC$3)</f>
        <v/>
      </c>
      <c r="BD79">
        <f>MID($A79,BD$2,BD$3)</f>
        <v/>
      </c>
      <c r="BE79">
        <f>MID($A79,BE$2,BE$3)</f>
        <v/>
      </c>
      <c r="BF79">
        <f>MID($A79,BF$2,BF$3)</f>
        <v/>
      </c>
      <c r="BG79">
        <f>MID($A79,BG$2,BG$3)</f>
        <v/>
      </c>
      <c r="BH79">
        <f>MID($A79,BH$2,BH$3)</f>
        <v/>
      </c>
      <c r="BI79">
        <f>MID($A79,BI$2,BI$3)</f>
        <v/>
      </c>
      <c r="BJ79">
        <f>MID($A79,BJ$2,BJ$3)</f>
        <v/>
      </c>
      <c r="BK79">
        <f>MID($A79,BK$2,BK$3)</f>
        <v/>
      </c>
      <c r="BL79">
        <f>MID($A79,BL$2,BL$3)</f>
        <v/>
      </c>
    </row>
    <row r="80">
      <c r="B80">
        <f>MID($A80,B$2,B$3)</f>
        <v/>
      </c>
      <c r="C80">
        <f>MID($A80,C$2,C$3)</f>
        <v/>
      </c>
      <c r="D80">
        <f>MID($A80,D$2,D$3)</f>
        <v/>
      </c>
      <c r="E80">
        <f>MID($A80,E$2,E$3)</f>
        <v/>
      </c>
      <c r="F80">
        <f>MID($A80,F$2,F$3)</f>
        <v/>
      </c>
      <c r="G80">
        <f>MID($A80,G$2,G$3)</f>
        <v/>
      </c>
      <c r="H80">
        <f>MID($A80,H$2,H$3)</f>
        <v/>
      </c>
      <c r="I80">
        <f>MID($A80,I$2,I$3)</f>
        <v/>
      </c>
      <c r="J80">
        <f>MID($A80,J$2,J$3)</f>
        <v/>
      </c>
      <c r="K80">
        <f>MID($A80,K$2,K$3)</f>
        <v/>
      </c>
      <c r="L80">
        <f>MID($A80,L$2,L$3)</f>
        <v/>
      </c>
      <c r="M80">
        <f>MID($A80,M$2,M$3)</f>
        <v/>
      </c>
      <c r="N80">
        <f>MID($A80,N$2,N$3)</f>
        <v/>
      </c>
      <c r="O80">
        <f>MID($A80,O$2,O$3)</f>
        <v/>
      </c>
      <c r="P80">
        <f>MID($A80,P$2,P$3)</f>
        <v/>
      </c>
      <c r="Q80">
        <f>MID($A80,Q$2,Q$3)</f>
        <v/>
      </c>
      <c r="R80">
        <f>MID($A80,R$2,R$3)</f>
        <v/>
      </c>
      <c r="S80">
        <f>MID($A80,S$2,S$3)</f>
        <v/>
      </c>
      <c r="T80">
        <f>MID($A80,T$2,T$3)</f>
        <v/>
      </c>
      <c r="U80">
        <f>MID($A80,U$2,U$3)</f>
        <v/>
      </c>
      <c r="V80">
        <f>MID($A80,V$2,V$3)</f>
        <v/>
      </c>
      <c r="W80">
        <f>MID($A80,W$2,W$3)</f>
        <v/>
      </c>
      <c r="X80">
        <f>MID($A80,X$2,X$3)</f>
        <v/>
      </c>
      <c r="Y80">
        <f>MID($A80,Y$2,Y$3)</f>
        <v/>
      </c>
      <c r="Z80">
        <f>MID($A80,Z$2,Z$3)</f>
        <v/>
      </c>
      <c r="AA80">
        <f>MID($A80,AA$2,AA$3)</f>
        <v/>
      </c>
      <c r="AB80">
        <f>MID($A80,AB$2,AB$3)</f>
        <v/>
      </c>
      <c r="AC80">
        <f>MID($A80,AC$2,AC$3)</f>
        <v/>
      </c>
      <c r="AD80">
        <f>MID($A80,AD$2,AD$3)</f>
        <v/>
      </c>
      <c r="AE80">
        <f>MID($A80,AE$2,AE$3)</f>
        <v/>
      </c>
      <c r="AF80">
        <f>MID($A80,AF$2,AF$3)</f>
        <v/>
      </c>
      <c r="AG80">
        <f>MID($A80,AG$2,AG$3)</f>
        <v/>
      </c>
      <c r="AH80">
        <f>MID($A80,AH$2,AH$3)</f>
        <v/>
      </c>
      <c r="AI80">
        <f>MID($A80,AI$2,AI$3)</f>
        <v/>
      </c>
      <c r="AJ80">
        <f>MID($A80,AJ$2,AJ$3)</f>
        <v/>
      </c>
      <c r="AK80">
        <f>MID($A80,AK$2,AK$3)</f>
        <v/>
      </c>
      <c r="AL80">
        <f>MID($A80,AL$2,AL$3)</f>
        <v/>
      </c>
      <c r="AM80">
        <f>MID($A80,AM$2,AM$3)</f>
        <v/>
      </c>
      <c r="AN80">
        <f>MID($A80,AN$2,AN$3)</f>
        <v/>
      </c>
      <c r="AO80">
        <f>MID($A80,AO$2,AO$3)</f>
        <v/>
      </c>
      <c r="AP80">
        <f>MID($A80,AP$2,AP$3)</f>
        <v/>
      </c>
      <c r="AQ80">
        <f>MID($A80,AQ$2,AQ$3)</f>
        <v/>
      </c>
      <c r="AR80">
        <f>MID($A80,AR$2,AR$3)</f>
        <v/>
      </c>
      <c r="AS80">
        <f>MID($A80,AS$2,AS$3)</f>
        <v/>
      </c>
      <c r="AT80">
        <f>MID($A80,AT$2,AT$3)</f>
        <v/>
      </c>
      <c r="AU80">
        <f>MID($A80,AU$2,AU$3)</f>
        <v/>
      </c>
      <c r="AV80">
        <f>MID($A80,AV$2,AV$3)</f>
        <v/>
      </c>
      <c r="AW80">
        <f>MID($A80,AW$2,AW$3)</f>
        <v/>
      </c>
      <c r="AX80">
        <f>MID($A80,AX$2,AX$3)</f>
        <v/>
      </c>
      <c r="AY80">
        <f>MID($A80,AY$2,AY$3)</f>
        <v/>
      </c>
      <c r="AZ80">
        <f>MID($A80,AZ$2,AZ$3)</f>
        <v/>
      </c>
      <c r="BA80">
        <f>MID($A80,BA$2,BA$3)</f>
        <v/>
      </c>
      <c r="BB80">
        <f>MID($A80,BB$2,BB$3)</f>
        <v/>
      </c>
      <c r="BC80">
        <f>MID($A80,BC$2,BC$3)</f>
        <v/>
      </c>
      <c r="BD80">
        <f>MID($A80,BD$2,BD$3)</f>
        <v/>
      </c>
      <c r="BE80">
        <f>MID($A80,BE$2,BE$3)</f>
        <v/>
      </c>
      <c r="BF80">
        <f>MID($A80,BF$2,BF$3)</f>
        <v/>
      </c>
      <c r="BG80">
        <f>MID($A80,BG$2,BG$3)</f>
        <v/>
      </c>
      <c r="BH80">
        <f>MID($A80,BH$2,BH$3)</f>
        <v/>
      </c>
      <c r="BI80">
        <f>MID($A80,BI$2,BI$3)</f>
        <v/>
      </c>
      <c r="BJ80">
        <f>MID($A80,BJ$2,BJ$3)</f>
        <v/>
      </c>
      <c r="BK80">
        <f>MID($A80,BK$2,BK$3)</f>
        <v/>
      </c>
      <c r="BL80">
        <f>MID($A80,BL$2,BL$3)</f>
        <v/>
      </c>
    </row>
    <row r="81">
      <c r="B81">
        <f>MID($A81,B$2,B$3)</f>
        <v/>
      </c>
      <c r="C81">
        <f>MID($A81,C$2,C$3)</f>
        <v/>
      </c>
      <c r="D81">
        <f>MID($A81,D$2,D$3)</f>
        <v/>
      </c>
      <c r="E81">
        <f>MID($A81,E$2,E$3)</f>
        <v/>
      </c>
      <c r="F81">
        <f>MID($A81,F$2,F$3)</f>
        <v/>
      </c>
      <c r="G81">
        <f>MID($A81,G$2,G$3)</f>
        <v/>
      </c>
      <c r="H81">
        <f>MID($A81,H$2,H$3)</f>
        <v/>
      </c>
      <c r="I81">
        <f>MID($A81,I$2,I$3)</f>
        <v/>
      </c>
      <c r="J81">
        <f>MID($A81,J$2,J$3)</f>
        <v/>
      </c>
      <c r="K81">
        <f>MID($A81,K$2,K$3)</f>
        <v/>
      </c>
      <c r="L81">
        <f>MID($A81,L$2,L$3)</f>
        <v/>
      </c>
      <c r="M81">
        <f>MID($A81,M$2,M$3)</f>
        <v/>
      </c>
      <c r="N81">
        <f>MID($A81,N$2,N$3)</f>
        <v/>
      </c>
      <c r="O81">
        <f>MID($A81,O$2,O$3)</f>
        <v/>
      </c>
      <c r="P81">
        <f>MID($A81,P$2,P$3)</f>
        <v/>
      </c>
      <c r="Q81">
        <f>MID($A81,Q$2,Q$3)</f>
        <v/>
      </c>
      <c r="R81">
        <f>MID($A81,R$2,R$3)</f>
        <v/>
      </c>
      <c r="S81">
        <f>MID($A81,S$2,S$3)</f>
        <v/>
      </c>
      <c r="T81">
        <f>MID($A81,T$2,T$3)</f>
        <v/>
      </c>
      <c r="U81">
        <f>MID($A81,U$2,U$3)</f>
        <v/>
      </c>
      <c r="V81">
        <f>MID($A81,V$2,V$3)</f>
        <v/>
      </c>
      <c r="W81">
        <f>MID($A81,W$2,W$3)</f>
        <v/>
      </c>
      <c r="X81">
        <f>MID($A81,X$2,X$3)</f>
        <v/>
      </c>
      <c r="Y81">
        <f>MID($A81,Y$2,Y$3)</f>
        <v/>
      </c>
      <c r="Z81">
        <f>MID($A81,Z$2,Z$3)</f>
        <v/>
      </c>
      <c r="AA81">
        <f>MID($A81,AA$2,AA$3)</f>
        <v/>
      </c>
      <c r="AB81">
        <f>MID($A81,AB$2,AB$3)</f>
        <v/>
      </c>
      <c r="AC81">
        <f>MID($A81,AC$2,AC$3)</f>
        <v/>
      </c>
      <c r="AD81">
        <f>MID($A81,AD$2,AD$3)</f>
        <v/>
      </c>
      <c r="AE81">
        <f>MID($A81,AE$2,AE$3)</f>
        <v/>
      </c>
      <c r="AF81">
        <f>MID($A81,AF$2,AF$3)</f>
        <v/>
      </c>
      <c r="AG81">
        <f>MID($A81,AG$2,AG$3)</f>
        <v/>
      </c>
      <c r="AH81">
        <f>MID($A81,AH$2,AH$3)</f>
        <v/>
      </c>
      <c r="AI81">
        <f>MID($A81,AI$2,AI$3)</f>
        <v/>
      </c>
      <c r="AJ81">
        <f>MID($A81,AJ$2,AJ$3)</f>
        <v/>
      </c>
      <c r="AK81">
        <f>MID($A81,AK$2,AK$3)</f>
        <v/>
      </c>
      <c r="AL81">
        <f>MID($A81,AL$2,AL$3)</f>
        <v/>
      </c>
      <c r="AM81">
        <f>MID($A81,AM$2,AM$3)</f>
        <v/>
      </c>
      <c r="AN81">
        <f>MID($A81,AN$2,AN$3)</f>
        <v/>
      </c>
      <c r="AO81">
        <f>MID($A81,AO$2,AO$3)</f>
        <v/>
      </c>
      <c r="AP81">
        <f>MID($A81,AP$2,AP$3)</f>
        <v/>
      </c>
      <c r="AQ81">
        <f>MID($A81,AQ$2,AQ$3)</f>
        <v/>
      </c>
      <c r="AR81">
        <f>MID($A81,AR$2,AR$3)</f>
        <v/>
      </c>
      <c r="AS81">
        <f>MID($A81,AS$2,AS$3)</f>
        <v/>
      </c>
      <c r="AT81">
        <f>MID($A81,AT$2,AT$3)</f>
        <v/>
      </c>
      <c r="AU81">
        <f>MID($A81,AU$2,AU$3)</f>
        <v/>
      </c>
      <c r="AV81">
        <f>MID($A81,AV$2,AV$3)</f>
        <v/>
      </c>
      <c r="AW81">
        <f>MID($A81,AW$2,AW$3)</f>
        <v/>
      </c>
      <c r="AX81">
        <f>MID($A81,AX$2,AX$3)</f>
        <v/>
      </c>
      <c r="AY81">
        <f>MID($A81,AY$2,AY$3)</f>
        <v/>
      </c>
      <c r="AZ81">
        <f>MID($A81,AZ$2,AZ$3)</f>
        <v/>
      </c>
      <c r="BA81">
        <f>MID($A81,BA$2,BA$3)</f>
        <v/>
      </c>
      <c r="BB81">
        <f>MID($A81,BB$2,BB$3)</f>
        <v/>
      </c>
      <c r="BC81">
        <f>MID($A81,BC$2,BC$3)</f>
        <v/>
      </c>
      <c r="BD81">
        <f>MID($A81,BD$2,BD$3)</f>
        <v/>
      </c>
      <c r="BE81">
        <f>MID($A81,BE$2,BE$3)</f>
        <v/>
      </c>
      <c r="BF81">
        <f>MID($A81,BF$2,BF$3)</f>
        <v/>
      </c>
      <c r="BG81">
        <f>MID($A81,BG$2,BG$3)</f>
        <v/>
      </c>
      <c r="BH81">
        <f>MID($A81,BH$2,BH$3)</f>
        <v/>
      </c>
      <c r="BI81">
        <f>MID($A81,BI$2,BI$3)</f>
        <v/>
      </c>
      <c r="BJ81">
        <f>MID($A81,BJ$2,BJ$3)</f>
        <v/>
      </c>
      <c r="BK81">
        <f>MID($A81,BK$2,BK$3)</f>
        <v/>
      </c>
      <c r="BL81">
        <f>MID($A81,BL$2,BL$3)</f>
        <v/>
      </c>
    </row>
    <row r="82">
      <c r="B82">
        <f>MID($A82,B$2,B$3)</f>
        <v/>
      </c>
      <c r="C82">
        <f>MID($A82,C$2,C$3)</f>
        <v/>
      </c>
      <c r="D82">
        <f>MID($A82,D$2,D$3)</f>
        <v/>
      </c>
      <c r="E82">
        <f>MID($A82,E$2,E$3)</f>
        <v/>
      </c>
      <c r="F82">
        <f>MID($A82,F$2,F$3)</f>
        <v/>
      </c>
      <c r="G82">
        <f>MID($A82,G$2,G$3)</f>
        <v/>
      </c>
      <c r="H82">
        <f>MID($A82,H$2,H$3)</f>
        <v/>
      </c>
      <c r="I82">
        <f>MID($A82,I$2,I$3)</f>
        <v/>
      </c>
      <c r="J82">
        <f>MID($A82,J$2,J$3)</f>
        <v/>
      </c>
      <c r="K82">
        <f>MID($A82,K$2,K$3)</f>
        <v/>
      </c>
      <c r="L82">
        <f>MID($A82,L$2,L$3)</f>
        <v/>
      </c>
      <c r="M82">
        <f>MID($A82,M$2,M$3)</f>
        <v/>
      </c>
      <c r="N82">
        <f>MID($A82,N$2,N$3)</f>
        <v/>
      </c>
      <c r="O82">
        <f>MID($A82,O$2,O$3)</f>
        <v/>
      </c>
      <c r="P82">
        <f>MID($A82,P$2,P$3)</f>
        <v/>
      </c>
      <c r="Q82">
        <f>MID($A82,Q$2,Q$3)</f>
        <v/>
      </c>
      <c r="R82">
        <f>MID($A82,R$2,R$3)</f>
        <v/>
      </c>
      <c r="S82">
        <f>MID($A82,S$2,S$3)</f>
        <v/>
      </c>
      <c r="T82">
        <f>MID($A82,T$2,T$3)</f>
        <v/>
      </c>
      <c r="U82">
        <f>MID($A82,U$2,U$3)</f>
        <v/>
      </c>
      <c r="V82">
        <f>MID($A82,V$2,V$3)</f>
        <v/>
      </c>
      <c r="W82">
        <f>MID($A82,W$2,W$3)</f>
        <v/>
      </c>
      <c r="X82">
        <f>MID($A82,X$2,X$3)</f>
        <v/>
      </c>
      <c r="Y82">
        <f>MID($A82,Y$2,Y$3)</f>
        <v/>
      </c>
      <c r="Z82">
        <f>MID($A82,Z$2,Z$3)</f>
        <v/>
      </c>
      <c r="AA82">
        <f>MID($A82,AA$2,AA$3)</f>
        <v/>
      </c>
      <c r="AB82">
        <f>MID($A82,AB$2,AB$3)</f>
        <v/>
      </c>
      <c r="AC82">
        <f>MID($A82,AC$2,AC$3)</f>
        <v/>
      </c>
      <c r="AD82">
        <f>MID($A82,AD$2,AD$3)</f>
        <v/>
      </c>
      <c r="AE82">
        <f>MID($A82,AE$2,AE$3)</f>
        <v/>
      </c>
      <c r="AF82">
        <f>MID($A82,AF$2,AF$3)</f>
        <v/>
      </c>
      <c r="AG82">
        <f>MID($A82,AG$2,AG$3)</f>
        <v/>
      </c>
      <c r="AH82">
        <f>MID($A82,AH$2,AH$3)</f>
        <v/>
      </c>
      <c r="AI82">
        <f>MID($A82,AI$2,AI$3)</f>
        <v/>
      </c>
      <c r="AJ82">
        <f>MID($A82,AJ$2,AJ$3)</f>
        <v/>
      </c>
      <c r="AK82">
        <f>MID($A82,AK$2,AK$3)</f>
        <v/>
      </c>
      <c r="AL82">
        <f>MID($A82,AL$2,AL$3)</f>
        <v/>
      </c>
      <c r="AM82">
        <f>MID($A82,AM$2,AM$3)</f>
        <v/>
      </c>
      <c r="AN82">
        <f>MID($A82,AN$2,AN$3)</f>
        <v/>
      </c>
      <c r="AO82">
        <f>MID($A82,AO$2,AO$3)</f>
        <v/>
      </c>
      <c r="AP82">
        <f>MID($A82,AP$2,AP$3)</f>
        <v/>
      </c>
      <c r="AQ82">
        <f>MID($A82,AQ$2,AQ$3)</f>
        <v/>
      </c>
      <c r="AR82">
        <f>MID($A82,AR$2,AR$3)</f>
        <v/>
      </c>
      <c r="AS82">
        <f>MID($A82,AS$2,AS$3)</f>
        <v/>
      </c>
      <c r="AT82">
        <f>MID($A82,AT$2,AT$3)</f>
        <v/>
      </c>
      <c r="AU82">
        <f>MID($A82,AU$2,AU$3)</f>
        <v/>
      </c>
      <c r="AV82">
        <f>MID($A82,AV$2,AV$3)</f>
        <v/>
      </c>
      <c r="AW82">
        <f>MID($A82,AW$2,AW$3)</f>
        <v/>
      </c>
      <c r="AX82">
        <f>MID($A82,AX$2,AX$3)</f>
        <v/>
      </c>
      <c r="AY82">
        <f>MID($A82,AY$2,AY$3)</f>
        <v/>
      </c>
      <c r="AZ82">
        <f>MID($A82,AZ$2,AZ$3)</f>
        <v/>
      </c>
      <c r="BA82">
        <f>MID($A82,BA$2,BA$3)</f>
        <v/>
      </c>
      <c r="BB82">
        <f>MID($A82,BB$2,BB$3)</f>
        <v/>
      </c>
      <c r="BC82">
        <f>MID($A82,BC$2,BC$3)</f>
        <v/>
      </c>
      <c r="BD82">
        <f>MID($A82,BD$2,BD$3)</f>
        <v/>
      </c>
      <c r="BE82">
        <f>MID($A82,BE$2,BE$3)</f>
        <v/>
      </c>
      <c r="BF82">
        <f>MID($A82,BF$2,BF$3)</f>
        <v/>
      </c>
      <c r="BG82">
        <f>MID($A82,BG$2,BG$3)</f>
        <v/>
      </c>
      <c r="BH82">
        <f>MID($A82,BH$2,BH$3)</f>
        <v/>
      </c>
      <c r="BI82">
        <f>MID($A82,BI$2,BI$3)</f>
        <v/>
      </c>
      <c r="BJ82">
        <f>MID($A82,BJ$2,BJ$3)</f>
        <v/>
      </c>
      <c r="BK82">
        <f>MID($A82,BK$2,BK$3)</f>
        <v/>
      </c>
      <c r="BL82">
        <f>MID($A82,BL$2,BL$3)</f>
        <v/>
      </c>
    </row>
    <row r="83">
      <c r="B83">
        <f>MID($A83,B$2,B$3)</f>
        <v/>
      </c>
      <c r="C83">
        <f>MID($A83,C$2,C$3)</f>
        <v/>
      </c>
      <c r="D83">
        <f>MID($A83,D$2,D$3)</f>
        <v/>
      </c>
      <c r="E83">
        <f>MID($A83,E$2,E$3)</f>
        <v/>
      </c>
      <c r="F83">
        <f>MID($A83,F$2,F$3)</f>
        <v/>
      </c>
      <c r="G83">
        <f>MID($A83,G$2,G$3)</f>
        <v/>
      </c>
      <c r="H83">
        <f>MID($A83,H$2,H$3)</f>
        <v/>
      </c>
      <c r="I83">
        <f>MID($A83,I$2,I$3)</f>
        <v/>
      </c>
      <c r="J83">
        <f>MID($A83,J$2,J$3)</f>
        <v/>
      </c>
      <c r="K83">
        <f>MID($A83,K$2,K$3)</f>
        <v/>
      </c>
      <c r="L83">
        <f>MID($A83,L$2,L$3)</f>
        <v/>
      </c>
      <c r="M83">
        <f>MID($A83,M$2,M$3)</f>
        <v/>
      </c>
      <c r="N83">
        <f>MID($A83,N$2,N$3)</f>
        <v/>
      </c>
      <c r="O83">
        <f>MID($A83,O$2,O$3)</f>
        <v/>
      </c>
      <c r="P83">
        <f>MID($A83,P$2,P$3)</f>
        <v/>
      </c>
      <c r="Q83">
        <f>MID($A83,Q$2,Q$3)</f>
        <v/>
      </c>
      <c r="R83">
        <f>MID($A83,R$2,R$3)</f>
        <v/>
      </c>
      <c r="S83">
        <f>MID($A83,S$2,S$3)</f>
        <v/>
      </c>
      <c r="T83">
        <f>MID($A83,T$2,T$3)</f>
        <v/>
      </c>
      <c r="U83">
        <f>MID($A83,U$2,U$3)</f>
        <v/>
      </c>
      <c r="V83">
        <f>MID($A83,V$2,V$3)</f>
        <v/>
      </c>
      <c r="W83">
        <f>MID($A83,W$2,W$3)</f>
        <v/>
      </c>
      <c r="X83">
        <f>MID($A83,X$2,X$3)</f>
        <v/>
      </c>
      <c r="Y83">
        <f>MID($A83,Y$2,Y$3)</f>
        <v/>
      </c>
      <c r="Z83">
        <f>MID($A83,Z$2,Z$3)</f>
        <v/>
      </c>
      <c r="AA83">
        <f>MID($A83,AA$2,AA$3)</f>
        <v/>
      </c>
      <c r="AB83">
        <f>MID($A83,AB$2,AB$3)</f>
        <v/>
      </c>
      <c r="AC83">
        <f>MID($A83,AC$2,AC$3)</f>
        <v/>
      </c>
      <c r="AD83">
        <f>MID($A83,AD$2,AD$3)</f>
        <v/>
      </c>
      <c r="AE83">
        <f>MID($A83,AE$2,AE$3)</f>
        <v/>
      </c>
      <c r="AF83">
        <f>MID($A83,AF$2,AF$3)</f>
        <v/>
      </c>
      <c r="AG83">
        <f>MID($A83,AG$2,AG$3)</f>
        <v/>
      </c>
      <c r="AH83">
        <f>MID($A83,AH$2,AH$3)</f>
        <v/>
      </c>
      <c r="AI83">
        <f>MID($A83,AI$2,AI$3)</f>
        <v/>
      </c>
      <c r="AJ83">
        <f>MID($A83,AJ$2,AJ$3)</f>
        <v/>
      </c>
      <c r="AK83">
        <f>MID($A83,AK$2,AK$3)</f>
        <v/>
      </c>
      <c r="AL83">
        <f>MID($A83,AL$2,AL$3)</f>
        <v/>
      </c>
      <c r="AM83">
        <f>MID($A83,AM$2,AM$3)</f>
        <v/>
      </c>
      <c r="AN83">
        <f>MID($A83,AN$2,AN$3)</f>
        <v/>
      </c>
      <c r="AO83">
        <f>MID($A83,AO$2,AO$3)</f>
        <v/>
      </c>
      <c r="AP83">
        <f>MID($A83,AP$2,AP$3)</f>
        <v/>
      </c>
      <c r="AQ83">
        <f>MID($A83,AQ$2,AQ$3)</f>
        <v/>
      </c>
      <c r="AR83">
        <f>MID($A83,AR$2,AR$3)</f>
        <v/>
      </c>
      <c r="AS83">
        <f>MID($A83,AS$2,AS$3)</f>
        <v/>
      </c>
      <c r="AT83">
        <f>MID($A83,AT$2,AT$3)</f>
        <v/>
      </c>
      <c r="AU83">
        <f>MID($A83,AU$2,AU$3)</f>
        <v/>
      </c>
      <c r="AV83">
        <f>MID($A83,AV$2,AV$3)</f>
        <v/>
      </c>
      <c r="AW83">
        <f>MID($A83,AW$2,AW$3)</f>
        <v/>
      </c>
      <c r="AX83">
        <f>MID($A83,AX$2,AX$3)</f>
        <v/>
      </c>
      <c r="AY83">
        <f>MID($A83,AY$2,AY$3)</f>
        <v/>
      </c>
      <c r="AZ83">
        <f>MID($A83,AZ$2,AZ$3)</f>
        <v/>
      </c>
      <c r="BA83">
        <f>MID($A83,BA$2,BA$3)</f>
        <v/>
      </c>
      <c r="BB83">
        <f>MID($A83,BB$2,BB$3)</f>
        <v/>
      </c>
      <c r="BC83">
        <f>MID($A83,BC$2,BC$3)</f>
        <v/>
      </c>
      <c r="BD83">
        <f>MID($A83,BD$2,BD$3)</f>
        <v/>
      </c>
      <c r="BE83">
        <f>MID($A83,BE$2,BE$3)</f>
        <v/>
      </c>
      <c r="BF83">
        <f>MID($A83,BF$2,BF$3)</f>
        <v/>
      </c>
      <c r="BG83">
        <f>MID($A83,BG$2,BG$3)</f>
        <v/>
      </c>
      <c r="BH83">
        <f>MID($A83,BH$2,BH$3)</f>
        <v/>
      </c>
      <c r="BI83">
        <f>MID($A83,BI$2,BI$3)</f>
        <v/>
      </c>
      <c r="BJ83">
        <f>MID($A83,BJ$2,BJ$3)</f>
        <v/>
      </c>
      <c r="BK83">
        <f>MID($A83,BK$2,BK$3)</f>
        <v/>
      </c>
      <c r="BL83">
        <f>MID($A83,BL$2,BL$3)</f>
        <v/>
      </c>
    </row>
    <row r="84">
      <c r="B84">
        <f>MID($A84,B$2,B$3)</f>
        <v/>
      </c>
      <c r="C84">
        <f>MID($A84,C$2,C$3)</f>
        <v/>
      </c>
      <c r="D84">
        <f>MID($A84,D$2,D$3)</f>
        <v/>
      </c>
      <c r="E84">
        <f>MID($A84,E$2,E$3)</f>
        <v/>
      </c>
      <c r="F84">
        <f>MID($A84,F$2,F$3)</f>
        <v/>
      </c>
      <c r="G84">
        <f>MID($A84,G$2,G$3)</f>
        <v/>
      </c>
      <c r="H84">
        <f>MID($A84,H$2,H$3)</f>
        <v/>
      </c>
      <c r="I84">
        <f>MID($A84,I$2,I$3)</f>
        <v/>
      </c>
      <c r="J84">
        <f>MID($A84,J$2,J$3)</f>
        <v/>
      </c>
      <c r="K84">
        <f>MID($A84,K$2,K$3)</f>
        <v/>
      </c>
      <c r="L84">
        <f>MID($A84,L$2,L$3)</f>
        <v/>
      </c>
      <c r="M84">
        <f>MID($A84,M$2,M$3)</f>
        <v/>
      </c>
      <c r="N84">
        <f>MID($A84,N$2,N$3)</f>
        <v/>
      </c>
      <c r="O84">
        <f>MID($A84,O$2,O$3)</f>
        <v/>
      </c>
      <c r="P84">
        <f>MID($A84,P$2,P$3)</f>
        <v/>
      </c>
      <c r="Q84">
        <f>MID($A84,Q$2,Q$3)</f>
        <v/>
      </c>
      <c r="R84">
        <f>MID($A84,R$2,R$3)</f>
        <v/>
      </c>
      <c r="S84">
        <f>MID($A84,S$2,S$3)</f>
        <v/>
      </c>
      <c r="T84">
        <f>MID($A84,T$2,T$3)</f>
        <v/>
      </c>
      <c r="U84">
        <f>MID($A84,U$2,U$3)</f>
        <v/>
      </c>
      <c r="V84">
        <f>MID($A84,V$2,V$3)</f>
        <v/>
      </c>
      <c r="W84">
        <f>MID($A84,W$2,W$3)</f>
        <v/>
      </c>
      <c r="X84">
        <f>MID($A84,X$2,X$3)</f>
        <v/>
      </c>
      <c r="Y84">
        <f>MID($A84,Y$2,Y$3)</f>
        <v/>
      </c>
      <c r="Z84">
        <f>MID($A84,Z$2,Z$3)</f>
        <v/>
      </c>
      <c r="AA84">
        <f>MID($A84,AA$2,AA$3)</f>
        <v/>
      </c>
      <c r="AB84">
        <f>MID($A84,AB$2,AB$3)</f>
        <v/>
      </c>
      <c r="AC84">
        <f>MID($A84,AC$2,AC$3)</f>
        <v/>
      </c>
      <c r="AD84">
        <f>MID($A84,AD$2,AD$3)</f>
        <v/>
      </c>
      <c r="AE84">
        <f>MID($A84,AE$2,AE$3)</f>
        <v/>
      </c>
      <c r="AF84">
        <f>MID($A84,AF$2,AF$3)</f>
        <v/>
      </c>
      <c r="AG84">
        <f>MID($A84,AG$2,AG$3)</f>
        <v/>
      </c>
      <c r="AH84">
        <f>MID($A84,AH$2,AH$3)</f>
        <v/>
      </c>
      <c r="AI84">
        <f>MID($A84,AI$2,AI$3)</f>
        <v/>
      </c>
      <c r="AJ84">
        <f>MID($A84,AJ$2,AJ$3)</f>
        <v/>
      </c>
      <c r="AK84">
        <f>MID($A84,AK$2,AK$3)</f>
        <v/>
      </c>
      <c r="AL84">
        <f>MID($A84,AL$2,AL$3)</f>
        <v/>
      </c>
      <c r="AM84">
        <f>MID($A84,AM$2,AM$3)</f>
        <v/>
      </c>
      <c r="AN84">
        <f>MID($A84,AN$2,AN$3)</f>
        <v/>
      </c>
      <c r="AO84">
        <f>MID($A84,AO$2,AO$3)</f>
        <v/>
      </c>
      <c r="AP84">
        <f>MID($A84,AP$2,AP$3)</f>
        <v/>
      </c>
      <c r="AQ84">
        <f>MID($A84,AQ$2,AQ$3)</f>
        <v/>
      </c>
      <c r="AR84">
        <f>MID($A84,AR$2,AR$3)</f>
        <v/>
      </c>
      <c r="AS84">
        <f>MID($A84,AS$2,AS$3)</f>
        <v/>
      </c>
      <c r="AT84">
        <f>MID($A84,AT$2,AT$3)</f>
        <v/>
      </c>
      <c r="AU84">
        <f>MID($A84,AU$2,AU$3)</f>
        <v/>
      </c>
      <c r="AV84">
        <f>MID($A84,AV$2,AV$3)</f>
        <v/>
      </c>
      <c r="AW84">
        <f>MID($A84,AW$2,AW$3)</f>
        <v/>
      </c>
      <c r="AX84">
        <f>MID($A84,AX$2,AX$3)</f>
        <v/>
      </c>
      <c r="AY84">
        <f>MID($A84,AY$2,AY$3)</f>
        <v/>
      </c>
      <c r="AZ84">
        <f>MID($A84,AZ$2,AZ$3)</f>
        <v/>
      </c>
      <c r="BA84">
        <f>MID($A84,BA$2,BA$3)</f>
        <v/>
      </c>
      <c r="BB84">
        <f>MID($A84,BB$2,BB$3)</f>
        <v/>
      </c>
      <c r="BC84">
        <f>MID($A84,BC$2,BC$3)</f>
        <v/>
      </c>
      <c r="BD84">
        <f>MID($A84,BD$2,BD$3)</f>
        <v/>
      </c>
      <c r="BE84">
        <f>MID($A84,BE$2,BE$3)</f>
        <v/>
      </c>
      <c r="BF84">
        <f>MID($A84,BF$2,BF$3)</f>
        <v/>
      </c>
      <c r="BG84">
        <f>MID($A84,BG$2,BG$3)</f>
        <v/>
      </c>
      <c r="BH84">
        <f>MID($A84,BH$2,BH$3)</f>
        <v/>
      </c>
      <c r="BI84">
        <f>MID($A84,BI$2,BI$3)</f>
        <v/>
      </c>
      <c r="BJ84">
        <f>MID($A84,BJ$2,BJ$3)</f>
        <v/>
      </c>
      <c r="BK84">
        <f>MID($A84,BK$2,BK$3)</f>
        <v/>
      </c>
      <c r="BL84">
        <f>MID($A84,BL$2,BL$3)</f>
        <v/>
      </c>
    </row>
    <row r="85">
      <c r="B85">
        <f>MID($A85,B$2,B$3)</f>
        <v/>
      </c>
      <c r="C85">
        <f>MID($A85,C$2,C$3)</f>
        <v/>
      </c>
      <c r="D85">
        <f>MID($A85,D$2,D$3)</f>
        <v/>
      </c>
      <c r="E85">
        <f>MID($A85,E$2,E$3)</f>
        <v/>
      </c>
      <c r="F85">
        <f>MID($A85,F$2,F$3)</f>
        <v/>
      </c>
      <c r="G85">
        <f>MID($A85,G$2,G$3)</f>
        <v/>
      </c>
      <c r="H85">
        <f>MID($A85,H$2,H$3)</f>
        <v/>
      </c>
      <c r="I85">
        <f>MID($A85,I$2,I$3)</f>
        <v/>
      </c>
      <c r="J85">
        <f>MID($A85,J$2,J$3)</f>
        <v/>
      </c>
      <c r="K85">
        <f>MID($A85,K$2,K$3)</f>
        <v/>
      </c>
      <c r="L85">
        <f>MID($A85,L$2,L$3)</f>
        <v/>
      </c>
      <c r="M85">
        <f>MID($A85,M$2,M$3)</f>
        <v/>
      </c>
      <c r="N85">
        <f>MID($A85,N$2,N$3)</f>
        <v/>
      </c>
      <c r="O85">
        <f>MID($A85,O$2,O$3)</f>
        <v/>
      </c>
      <c r="P85">
        <f>MID($A85,P$2,P$3)</f>
        <v/>
      </c>
      <c r="Q85">
        <f>MID($A85,Q$2,Q$3)</f>
        <v/>
      </c>
      <c r="R85">
        <f>MID($A85,R$2,R$3)</f>
        <v/>
      </c>
      <c r="S85">
        <f>MID($A85,S$2,S$3)</f>
        <v/>
      </c>
      <c r="T85">
        <f>MID($A85,T$2,T$3)</f>
        <v/>
      </c>
      <c r="U85">
        <f>MID($A85,U$2,U$3)</f>
        <v/>
      </c>
      <c r="V85">
        <f>MID($A85,V$2,V$3)</f>
        <v/>
      </c>
      <c r="W85">
        <f>MID($A85,W$2,W$3)</f>
        <v/>
      </c>
      <c r="X85">
        <f>MID($A85,X$2,X$3)</f>
        <v/>
      </c>
      <c r="Y85">
        <f>MID($A85,Y$2,Y$3)</f>
        <v/>
      </c>
      <c r="Z85">
        <f>MID($A85,Z$2,Z$3)</f>
        <v/>
      </c>
      <c r="AA85">
        <f>MID($A85,AA$2,AA$3)</f>
        <v/>
      </c>
      <c r="AB85">
        <f>MID($A85,AB$2,AB$3)</f>
        <v/>
      </c>
      <c r="AC85">
        <f>MID($A85,AC$2,AC$3)</f>
        <v/>
      </c>
      <c r="AD85">
        <f>MID($A85,AD$2,AD$3)</f>
        <v/>
      </c>
      <c r="AE85">
        <f>MID($A85,AE$2,AE$3)</f>
        <v/>
      </c>
      <c r="AF85">
        <f>MID($A85,AF$2,AF$3)</f>
        <v/>
      </c>
      <c r="AG85">
        <f>MID($A85,AG$2,AG$3)</f>
        <v/>
      </c>
      <c r="AH85">
        <f>MID($A85,AH$2,AH$3)</f>
        <v/>
      </c>
      <c r="AI85">
        <f>MID($A85,AI$2,AI$3)</f>
        <v/>
      </c>
      <c r="AJ85">
        <f>MID($A85,AJ$2,AJ$3)</f>
        <v/>
      </c>
      <c r="AK85">
        <f>MID($A85,AK$2,AK$3)</f>
        <v/>
      </c>
      <c r="AL85">
        <f>MID($A85,AL$2,AL$3)</f>
        <v/>
      </c>
      <c r="AM85">
        <f>MID($A85,AM$2,AM$3)</f>
        <v/>
      </c>
      <c r="AN85">
        <f>MID($A85,AN$2,AN$3)</f>
        <v/>
      </c>
      <c r="AO85">
        <f>MID($A85,AO$2,AO$3)</f>
        <v/>
      </c>
      <c r="AP85">
        <f>MID($A85,AP$2,AP$3)</f>
        <v/>
      </c>
      <c r="AQ85">
        <f>MID($A85,AQ$2,AQ$3)</f>
        <v/>
      </c>
      <c r="AR85">
        <f>MID($A85,AR$2,AR$3)</f>
        <v/>
      </c>
      <c r="AS85">
        <f>MID($A85,AS$2,AS$3)</f>
        <v/>
      </c>
      <c r="AT85">
        <f>MID($A85,AT$2,AT$3)</f>
        <v/>
      </c>
      <c r="AU85">
        <f>MID($A85,AU$2,AU$3)</f>
        <v/>
      </c>
      <c r="AV85">
        <f>MID($A85,AV$2,AV$3)</f>
        <v/>
      </c>
      <c r="AW85">
        <f>MID($A85,AW$2,AW$3)</f>
        <v/>
      </c>
      <c r="AX85">
        <f>MID($A85,AX$2,AX$3)</f>
        <v/>
      </c>
      <c r="AY85">
        <f>MID($A85,AY$2,AY$3)</f>
        <v/>
      </c>
      <c r="AZ85">
        <f>MID($A85,AZ$2,AZ$3)</f>
        <v/>
      </c>
      <c r="BA85">
        <f>MID($A85,BA$2,BA$3)</f>
        <v/>
      </c>
      <c r="BB85">
        <f>MID($A85,BB$2,BB$3)</f>
        <v/>
      </c>
      <c r="BC85">
        <f>MID($A85,BC$2,BC$3)</f>
        <v/>
      </c>
      <c r="BD85">
        <f>MID($A85,BD$2,BD$3)</f>
        <v/>
      </c>
      <c r="BE85">
        <f>MID($A85,BE$2,BE$3)</f>
        <v/>
      </c>
      <c r="BF85">
        <f>MID($A85,BF$2,BF$3)</f>
        <v/>
      </c>
      <c r="BG85">
        <f>MID($A85,BG$2,BG$3)</f>
        <v/>
      </c>
      <c r="BH85">
        <f>MID($A85,BH$2,BH$3)</f>
        <v/>
      </c>
      <c r="BI85">
        <f>MID($A85,BI$2,BI$3)</f>
        <v/>
      </c>
      <c r="BJ85">
        <f>MID($A85,BJ$2,BJ$3)</f>
        <v/>
      </c>
      <c r="BK85">
        <f>MID($A85,BK$2,BK$3)</f>
        <v/>
      </c>
      <c r="BL85">
        <f>MID($A85,BL$2,BL$3)</f>
        <v/>
      </c>
    </row>
    <row r="86">
      <c r="B86">
        <f>MID($A86,B$2,B$3)</f>
        <v/>
      </c>
      <c r="C86">
        <f>MID($A86,C$2,C$3)</f>
        <v/>
      </c>
      <c r="D86">
        <f>MID($A86,D$2,D$3)</f>
        <v/>
      </c>
      <c r="E86">
        <f>MID($A86,E$2,E$3)</f>
        <v/>
      </c>
      <c r="F86">
        <f>MID($A86,F$2,F$3)</f>
        <v/>
      </c>
      <c r="G86">
        <f>MID($A86,G$2,G$3)</f>
        <v/>
      </c>
      <c r="H86">
        <f>MID($A86,H$2,H$3)</f>
        <v/>
      </c>
      <c r="I86">
        <f>MID($A86,I$2,I$3)</f>
        <v/>
      </c>
      <c r="J86">
        <f>MID($A86,J$2,J$3)</f>
        <v/>
      </c>
      <c r="K86">
        <f>MID($A86,K$2,K$3)</f>
        <v/>
      </c>
      <c r="L86">
        <f>MID($A86,L$2,L$3)</f>
        <v/>
      </c>
      <c r="M86">
        <f>MID($A86,M$2,M$3)</f>
        <v/>
      </c>
      <c r="N86">
        <f>MID($A86,N$2,N$3)</f>
        <v/>
      </c>
      <c r="O86">
        <f>MID($A86,O$2,O$3)</f>
        <v/>
      </c>
      <c r="P86">
        <f>MID($A86,P$2,P$3)</f>
        <v/>
      </c>
      <c r="Q86">
        <f>MID($A86,Q$2,Q$3)</f>
        <v/>
      </c>
      <c r="R86">
        <f>MID($A86,R$2,R$3)</f>
        <v/>
      </c>
      <c r="S86">
        <f>MID($A86,S$2,S$3)</f>
        <v/>
      </c>
      <c r="T86">
        <f>MID($A86,T$2,T$3)</f>
        <v/>
      </c>
      <c r="U86">
        <f>MID($A86,U$2,U$3)</f>
        <v/>
      </c>
      <c r="V86">
        <f>MID($A86,V$2,V$3)</f>
        <v/>
      </c>
      <c r="W86">
        <f>MID($A86,W$2,W$3)</f>
        <v/>
      </c>
      <c r="X86">
        <f>MID($A86,X$2,X$3)</f>
        <v/>
      </c>
      <c r="Y86">
        <f>MID($A86,Y$2,Y$3)</f>
        <v/>
      </c>
      <c r="Z86">
        <f>MID($A86,Z$2,Z$3)</f>
        <v/>
      </c>
      <c r="AA86">
        <f>MID($A86,AA$2,AA$3)</f>
        <v/>
      </c>
      <c r="AB86">
        <f>MID($A86,AB$2,AB$3)</f>
        <v/>
      </c>
      <c r="AC86">
        <f>MID($A86,AC$2,AC$3)</f>
        <v/>
      </c>
      <c r="AD86">
        <f>MID($A86,AD$2,AD$3)</f>
        <v/>
      </c>
      <c r="AE86">
        <f>MID($A86,AE$2,AE$3)</f>
        <v/>
      </c>
      <c r="AF86">
        <f>MID($A86,AF$2,AF$3)</f>
        <v/>
      </c>
      <c r="AG86">
        <f>MID($A86,AG$2,AG$3)</f>
        <v/>
      </c>
      <c r="AH86">
        <f>MID($A86,AH$2,AH$3)</f>
        <v/>
      </c>
      <c r="AI86">
        <f>MID($A86,AI$2,AI$3)</f>
        <v/>
      </c>
      <c r="AJ86">
        <f>MID($A86,AJ$2,AJ$3)</f>
        <v/>
      </c>
      <c r="AK86">
        <f>MID($A86,AK$2,AK$3)</f>
        <v/>
      </c>
      <c r="AL86">
        <f>MID($A86,AL$2,AL$3)</f>
        <v/>
      </c>
      <c r="AM86">
        <f>MID($A86,AM$2,AM$3)</f>
        <v/>
      </c>
      <c r="AN86">
        <f>MID($A86,AN$2,AN$3)</f>
        <v/>
      </c>
      <c r="AO86">
        <f>MID($A86,AO$2,AO$3)</f>
        <v/>
      </c>
      <c r="AP86">
        <f>MID($A86,AP$2,AP$3)</f>
        <v/>
      </c>
      <c r="AQ86">
        <f>MID($A86,AQ$2,AQ$3)</f>
        <v/>
      </c>
      <c r="AR86">
        <f>MID($A86,AR$2,AR$3)</f>
        <v/>
      </c>
      <c r="AS86">
        <f>MID($A86,AS$2,AS$3)</f>
        <v/>
      </c>
      <c r="AT86">
        <f>MID($A86,AT$2,AT$3)</f>
        <v/>
      </c>
      <c r="AU86">
        <f>MID($A86,AU$2,AU$3)</f>
        <v/>
      </c>
      <c r="AV86">
        <f>MID($A86,AV$2,AV$3)</f>
        <v/>
      </c>
      <c r="AW86">
        <f>MID($A86,AW$2,AW$3)</f>
        <v/>
      </c>
      <c r="AX86">
        <f>MID($A86,AX$2,AX$3)</f>
        <v/>
      </c>
      <c r="AY86">
        <f>MID($A86,AY$2,AY$3)</f>
        <v/>
      </c>
      <c r="AZ86">
        <f>MID($A86,AZ$2,AZ$3)</f>
        <v/>
      </c>
      <c r="BA86">
        <f>MID($A86,BA$2,BA$3)</f>
        <v/>
      </c>
      <c r="BB86">
        <f>MID($A86,BB$2,BB$3)</f>
        <v/>
      </c>
      <c r="BC86">
        <f>MID($A86,BC$2,BC$3)</f>
        <v/>
      </c>
      <c r="BD86">
        <f>MID($A86,BD$2,BD$3)</f>
        <v/>
      </c>
      <c r="BE86">
        <f>MID($A86,BE$2,BE$3)</f>
        <v/>
      </c>
      <c r="BF86">
        <f>MID($A86,BF$2,BF$3)</f>
        <v/>
      </c>
      <c r="BG86">
        <f>MID($A86,BG$2,BG$3)</f>
        <v/>
      </c>
      <c r="BH86">
        <f>MID($A86,BH$2,BH$3)</f>
        <v/>
      </c>
      <c r="BI86">
        <f>MID($A86,BI$2,BI$3)</f>
        <v/>
      </c>
      <c r="BJ86">
        <f>MID($A86,BJ$2,BJ$3)</f>
        <v/>
      </c>
      <c r="BK86">
        <f>MID($A86,BK$2,BK$3)</f>
        <v/>
      </c>
      <c r="BL86">
        <f>MID($A86,BL$2,BL$3)</f>
        <v/>
      </c>
    </row>
    <row r="87">
      <c r="B87">
        <f>MID($A87,B$2,B$3)</f>
        <v/>
      </c>
      <c r="C87">
        <f>MID($A87,C$2,C$3)</f>
        <v/>
      </c>
      <c r="D87">
        <f>MID($A87,D$2,D$3)</f>
        <v/>
      </c>
      <c r="E87">
        <f>MID($A87,E$2,E$3)</f>
        <v/>
      </c>
      <c r="F87">
        <f>MID($A87,F$2,F$3)</f>
        <v/>
      </c>
      <c r="G87">
        <f>MID($A87,G$2,G$3)</f>
        <v/>
      </c>
      <c r="H87">
        <f>MID($A87,H$2,H$3)</f>
        <v/>
      </c>
      <c r="I87">
        <f>MID($A87,I$2,I$3)</f>
        <v/>
      </c>
      <c r="J87">
        <f>MID($A87,J$2,J$3)</f>
        <v/>
      </c>
      <c r="K87">
        <f>MID($A87,K$2,K$3)</f>
        <v/>
      </c>
      <c r="L87">
        <f>MID($A87,L$2,L$3)</f>
        <v/>
      </c>
      <c r="M87">
        <f>MID($A87,M$2,M$3)</f>
        <v/>
      </c>
      <c r="N87">
        <f>MID($A87,N$2,N$3)</f>
        <v/>
      </c>
      <c r="O87">
        <f>MID($A87,O$2,O$3)</f>
        <v/>
      </c>
      <c r="P87">
        <f>MID($A87,P$2,P$3)</f>
        <v/>
      </c>
      <c r="Q87">
        <f>MID($A87,Q$2,Q$3)</f>
        <v/>
      </c>
      <c r="R87">
        <f>MID($A87,R$2,R$3)</f>
        <v/>
      </c>
      <c r="S87">
        <f>MID($A87,S$2,S$3)</f>
        <v/>
      </c>
      <c r="T87">
        <f>MID($A87,T$2,T$3)</f>
        <v/>
      </c>
      <c r="U87">
        <f>MID($A87,U$2,U$3)</f>
        <v/>
      </c>
      <c r="V87">
        <f>MID($A87,V$2,V$3)</f>
        <v/>
      </c>
      <c r="W87">
        <f>MID($A87,W$2,W$3)</f>
        <v/>
      </c>
      <c r="X87">
        <f>MID($A87,X$2,X$3)</f>
        <v/>
      </c>
      <c r="Y87">
        <f>MID($A87,Y$2,Y$3)</f>
        <v/>
      </c>
      <c r="Z87">
        <f>MID($A87,Z$2,Z$3)</f>
        <v/>
      </c>
      <c r="AA87">
        <f>MID($A87,AA$2,AA$3)</f>
        <v/>
      </c>
      <c r="AB87">
        <f>MID($A87,AB$2,AB$3)</f>
        <v/>
      </c>
      <c r="AC87">
        <f>MID($A87,AC$2,AC$3)</f>
        <v/>
      </c>
      <c r="AD87">
        <f>MID($A87,AD$2,AD$3)</f>
        <v/>
      </c>
      <c r="AE87">
        <f>MID($A87,AE$2,AE$3)</f>
        <v/>
      </c>
      <c r="AF87">
        <f>MID($A87,AF$2,AF$3)</f>
        <v/>
      </c>
      <c r="AG87">
        <f>MID($A87,AG$2,AG$3)</f>
        <v/>
      </c>
      <c r="AH87">
        <f>MID($A87,AH$2,AH$3)</f>
        <v/>
      </c>
      <c r="AI87">
        <f>MID($A87,AI$2,AI$3)</f>
        <v/>
      </c>
      <c r="AJ87">
        <f>MID($A87,AJ$2,AJ$3)</f>
        <v/>
      </c>
      <c r="AK87">
        <f>MID($A87,AK$2,AK$3)</f>
        <v/>
      </c>
      <c r="AL87">
        <f>MID($A87,AL$2,AL$3)</f>
        <v/>
      </c>
      <c r="AM87">
        <f>MID($A87,AM$2,AM$3)</f>
        <v/>
      </c>
      <c r="AN87">
        <f>MID($A87,AN$2,AN$3)</f>
        <v/>
      </c>
      <c r="AO87">
        <f>MID($A87,AO$2,AO$3)</f>
        <v/>
      </c>
      <c r="AP87">
        <f>MID($A87,AP$2,AP$3)</f>
        <v/>
      </c>
      <c r="AQ87">
        <f>MID($A87,AQ$2,AQ$3)</f>
        <v/>
      </c>
      <c r="AR87">
        <f>MID($A87,AR$2,AR$3)</f>
        <v/>
      </c>
      <c r="AS87">
        <f>MID($A87,AS$2,AS$3)</f>
        <v/>
      </c>
      <c r="AT87">
        <f>MID($A87,AT$2,AT$3)</f>
        <v/>
      </c>
      <c r="AU87">
        <f>MID($A87,AU$2,AU$3)</f>
        <v/>
      </c>
      <c r="AV87">
        <f>MID($A87,AV$2,AV$3)</f>
        <v/>
      </c>
      <c r="AW87">
        <f>MID($A87,AW$2,AW$3)</f>
        <v/>
      </c>
      <c r="AX87">
        <f>MID($A87,AX$2,AX$3)</f>
        <v/>
      </c>
      <c r="AY87">
        <f>MID($A87,AY$2,AY$3)</f>
        <v/>
      </c>
      <c r="AZ87">
        <f>MID($A87,AZ$2,AZ$3)</f>
        <v/>
      </c>
      <c r="BA87">
        <f>MID($A87,BA$2,BA$3)</f>
        <v/>
      </c>
      <c r="BB87">
        <f>MID($A87,BB$2,BB$3)</f>
        <v/>
      </c>
      <c r="BC87">
        <f>MID($A87,BC$2,BC$3)</f>
        <v/>
      </c>
      <c r="BD87">
        <f>MID($A87,BD$2,BD$3)</f>
        <v/>
      </c>
      <c r="BE87">
        <f>MID($A87,BE$2,BE$3)</f>
        <v/>
      </c>
      <c r="BF87">
        <f>MID($A87,BF$2,BF$3)</f>
        <v/>
      </c>
      <c r="BG87">
        <f>MID($A87,BG$2,BG$3)</f>
        <v/>
      </c>
      <c r="BH87">
        <f>MID($A87,BH$2,BH$3)</f>
        <v/>
      </c>
      <c r="BI87">
        <f>MID($A87,BI$2,BI$3)</f>
        <v/>
      </c>
      <c r="BJ87">
        <f>MID($A87,BJ$2,BJ$3)</f>
        <v/>
      </c>
      <c r="BK87">
        <f>MID($A87,BK$2,BK$3)</f>
        <v/>
      </c>
      <c r="BL87">
        <f>MID($A87,BL$2,BL$3)</f>
        <v/>
      </c>
    </row>
    <row r="88">
      <c r="B88">
        <f>MID($A88,B$2,B$3)</f>
        <v/>
      </c>
      <c r="C88">
        <f>MID($A88,C$2,C$3)</f>
        <v/>
      </c>
      <c r="D88">
        <f>MID($A88,D$2,D$3)</f>
        <v/>
      </c>
      <c r="E88">
        <f>MID($A88,E$2,E$3)</f>
        <v/>
      </c>
      <c r="F88">
        <f>MID($A88,F$2,F$3)</f>
        <v/>
      </c>
      <c r="G88">
        <f>MID($A88,G$2,G$3)</f>
        <v/>
      </c>
      <c r="H88">
        <f>MID($A88,H$2,H$3)</f>
        <v/>
      </c>
      <c r="I88">
        <f>MID($A88,I$2,I$3)</f>
        <v/>
      </c>
      <c r="J88">
        <f>MID($A88,J$2,J$3)</f>
        <v/>
      </c>
      <c r="K88">
        <f>MID($A88,K$2,K$3)</f>
        <v/>
      </c>
      <c r="L88">
        <f>MID($A88,L$2,L$3)</f>
        <v/>
      </c>
      <c r="M88">
        <f>MID($A88,M$2,M$3)</f>
        <v/>
      </c>
      <c r="N88">
        <f>MID($A88,N$2,N$3)</f>
        <v/>
      </c>
      <c r="O88">
        <f>MID($A88,O$2,O$3)</f>
        <v/>
      </c>
      <c r="P88">
        <f>MID($A88,P$2,P$3)</f>
        <v/>
      </c>
      <c r="Q88">
        <f>MID($A88,Q$2,Q$3)</f>
        <v/>
      </c>
      <c r="R88">
        <f>MID($A88,R$2,R$3)</f>
        <v/>
      </c>
      <c r="S88">
        <f>MID($A88,S$2,S$3)</f>
        <v/>
      </c>
      <c r="T88">
        <f>MID($A88,T$2,T$3)</f>
        <v/>
      </c>
      <c r="U88">
        <f>MID($A88,U$2,U$3)</f>
        <v/>
      </c>
      <c r="V88">
        <f>MID($A88,V$2,V$3)</f>
        <v/>
      </c>
      <c r="W88">
        <f>MID($A88,W$2,W$3)</f>
        <v/>
      </c>
      <c r="X88">
        <f>MID($A88,X$2,X$3)</f>
        <v/>
      </c>
      <c r="Y88">
        <f>MID($A88,Y$2,Y$3)</f>
        <v/>
      </c>
      <c r="Z88">
        <f>MID($A88,Z$2,Z$3)</f>
        <v/>
      </c>
      <c r="AA88">
        <f>MID($A88,AA$2,AA$3)</f>
        <v/>
      </c>
      <c r="AB88">
        <f>MID($A88,AB$2,AB$3)</f>
        <v/>
      </c>
      <c r="AC88">
        <f>MID($A88,AC$2,AC$3)</f>
        <v/>
      </c>
      <c r="AD88">
        <f>MID($A88,AD$2,AD$3)</f>
        <v/>
      </c>
      <c r="AE88">
        <f>MID($A88,AE$2,AE$3)</f>
        <v/>
      </c>
      <c r="AF88">
        <f>MID($A88,AF$2,AF$3)</f>
        <v/>
      </c>
      <c r="AG88">
        <f>MID($A88,AG$2,AG$3)</f>
        <v/>
      </c>
      <c r="AH88">
        <f>MID($A88,AH$2,AH$3)</f>
        <v/>
      </c>
      <c r="AI88">
        <f>MID($A88,AI$2,AI$3)</f>
        <v/>
      </c>
      <c r="AJ88">
        <f>MID($A88,AJ$2,AJ$3)</f>
        <v/>
      </c>
      <c r="AK88">
        <f>MID($A88,AK$2,AK$3)</f>
        <v/>
      </c>
      <c r="AL88">
        <f>MID($A88,AL$2,AL$3)</f>
        <v/>
      </c>
      <c r="AM88">
        <f>MID($A88,AM$2,AM$3)</f>
        <v/>
      </c>
      <c r="AN88">
        <f>MID($A88,AN$2,AN$3)</f>
        <v/>
      </c>
      <c r="AO88">
        <f>MID($A88,AO$2,AO$3)</f>
        <v/>
      </c>
      <c r="AP88">
        <f>MID($A88,AP$2,AP$3)</f>
        <v/>
      </c>
      <c r="AQ88">
        <f>MID($A88,AQ$2,AQ$3)</f>
        <v/>
      </c>
      <c r="AR88">
        <f>MID($A88,AR$2,AR$3)</f>
        <v/>
      </c>
      <c r="AS88">
        <f>MID($A88,AS$2,AS$3)</f>
        <v/>
      </c>
      <c r="AT88">
        <f>MID($A88,AT$2,AT$3)</f>
        <v/>
      </c>
      <c r="AU88">
        <f>MID($A88,AU$2,AU$3)</f>
        <v/>
      </c>
      <c r="AV88">
        <f>MID($A88,AV$2,AV$3)</f>
        <v/>
      </c>
      <c r="AW88">
        <f>MID($A88,AW$2,AW$3)</f>
        <v/>
      </c>
      <c r="AX88">
        <f>MID($A88,AX$2,AX$3)</f>
        <v/>
      </c>
      <c r="AY88">
        <f>MID($A88,AY$2,AY$3)</f>
        <v/>
      </c>
      <c r="AZ88">
        <f>MID($A88,AZ$2,AZ$3)</f>
        <v/>
      </c>
      <c r="BA88">
        <f>MID($A88,BA$2,BA$3)</f>
        <v/>
      </c>
      <c r="BB88">
        <f>MID($A88,BB$2,BB$3)</f>
        <v/>
      </c>
      <c r="BC88">
        <f>MID($A88,BC$2,BC$3)</f>
        <v/>
      </c>
      <c r="BD88">
        <f>MID($A88,BD$2,BD$3)</f>
        <v/>
      </c>
      <c r="BE88">
        <f>MID($A88,BE$2,BE$3)</f>
        <v/>
      </c>
      <c r="BF88">
        <f>MID($A88,BF$2,BF$3)</f>
        <v/>
      </c>
      <c r="BG88">
        <f>MID($A88,BG$2,BG$3)</f>
        <v/>
      </c>
      <c r="BH88">
        <f>MID($A88,BH$2,BH$3)</f>
        <v/>
      </c>
      <c r="BI88">
        <f>MID($A88,BI$2,BI$3)</f>
        <v/>
      </c>
      <c r="BJ88">
        <f>MID($A88,BJ$2,BJ$3)</f>
        <v/>
      </c>
      <c r="BK88">
        <f>MID($A88,BK$2,BK$3)</f>
        <v/>
      </c>
      <c r="BL88">
        <f>MID($A88,BL$2,BL$3)</f>
        <v/>
      </c>
    </row>
    <row r="89">
      <c r="B89">
        <f>MID($A89,B$2,B$3)</f>
        <v/>
      </c>
      <c r="C89">
        <f>MID($A89,C$2,C$3)</f>
        <v/>
      </c>
      <c r="D89">
        <f>MID($A89,D$2,D$3)</f>
        <v/>
      </c>
      <c r="E89">
        <f>MID($A89,E$2,E$3)</f>
        <v/>
      </c>
      <c r="F89">
        <f>MID($A89,F$2,F$3)</f>
        <v/>
      </c>
      <c r="G89">
        <f>MID($A89,G$2,G$3)</f>
        <v/>
      </c>
      <c r="H89">
        <f>MID($A89,H$2,H$3)</f>
        <v/>
      </c>
      <c r="I89">
        <f>MID($A89,I$2,I$3)</f>
        <v/>
      </c>
      <c r="J89">
        <f>MID($A89,J$2,J$3)</f>
        <v/>
      </c>
      <c r="K89">
        <f>MID($A89,K$2,K$3)</f>
        <v/>
      </c>
      <c r="L89">
        <f>MID($A89,L$2,L$3)</f>
        <v/>
      </c>
      <c r="M89">
        <f>MID($A89,M$2,M$3)</f>
        <v/>
      </c>
      <c r="N89">
        <f>MID($A89,N$2,N$3)</f>
        <v/>
      </c>
      <c r="O89">
        <f>MID($A89,O$2,O$3)</f>
        <v/>
      </c>
      <c r="P89">
        <f>MID($A89,P$2,P$3)</f>
        <v/>
      </c>
      <c r="Q89">
        <f>MID($A89,Q$2,Q$3)</f>
        <v/>
      </c>
      <c r="R89">
        <f>MID($A89,R$2,R$3)</f>
        <v/>
      </c>
      <c r="S89">
        <f>MID($A89,S$2,S$3)</f>
        <v/>
      </c>
      <c r="T89">
        <f>MID($A89,T$2,T$3)</f>
        <v/>
      </c>
      <c r="U89">
        <f>MID($A89,U$2,U$3)</f>
        <v/>
      </c>
      <c r="V89">
        <f>MID($A89,V$2,V$3)</f>
        <v/>
      </c>
      <c r="W89">
        <f>MID($A89,W$2,W$3)</f>
        <v/>
      </c>
      <c r="X89">
        <f>MID($A89,X$2,X$3)</f>
        <v/>
      </c>
      <c r="Y89">
        <f>MID($A89,Y$2,Y$3)</f>
        <v/>
      </c>
      <c r="Z89">
        <f>MID($A89,Z$2,Z$3)</f>
        <v/>
      </c>
      <c r="AA89">
        <f>MID($A89,AA$2,AA$3)</f>
        <v/>
      </c>
      <c r="AB89">
        <f>MID($A89,AB$2,AB$3)</f>
        <v/>
      </c>
      <c r="AC89">
        <f>MID($A89,AC$2,AC$3)</f>
        <v/>
      </c>
      <c r="AD89">
        <f>MID($A89,AD$2,AD$3)</f>
        <v/>
      </c>
      <c r="AE89">
        <f>MID($A89,AE$2,AE$3)</f>
        <v/>
      </c>
      <c r="AF89">
        <f>MID($A89,AF$2,AF$3)</f>
        <v/>
      </c>
      <c r="AG89">
        <f>MID($A89,AG$2,AG$3)</f>
        <v/>
      </c>
      <c r="AH89">
        <f>MID($A89,AH$2,AH$3)</f>
        <v/>
      </c>
      <c r="AI89">
        <f>MID($A89,AI$2,AI$3)</f>
        <v/>
      </c>
      <c r="AJ89">
        <f>MID($A89,AJ$2,AJ$3)</f>
        <v/>
      </c>
      <c r="AK89">
        <f>MID($A89,AK$2,AK$3)</f>
        <v/>
      </c>
      <c r="AL89">
        <f>MID($A89,AL$2,AL$3)</f>
        <v/>
      </c>
      <c r="AM89">
        <f>MID($A89,AM$2,AM$3)</f>
        <v/>
      </c>
      <c r="AN89">
        <f>MID($A89,AN$2,AN$3)</f>
        <v/>
      </c>
      <c r="AO89">
        <f>MID($A89,AO$2,AO$3)</f>
        <v/>
      </c>
      <c r="AP89">
        <f>MID($A89,AP$2,AP$3)</f>
        <v/>
      </c>
      <c r="AQ89">
        <f>MID($A89,AQ$2,AQ$3)</f>
        <v/>
      </c>
      <c r="AR89">
        <f>MID($A89,AR$2,AR$3)</f>
        <v/>
      </c>
      <c r="AS89">
        <f>MID($A89,AS$2,AS$3)</f>
        <v/>
      </c>
      <c r="AT89">
        <f>MID($A89,AT$2,AT$3)</f>
        <v/>
      </c>
      <c r="AU89">
        <f>MID($A89,AU$2,AU$3)</f>
        <v/>
      </c>
      <c r="AV89">
        <f>MID($A89,AV$2,AV$3)</f>
        <v/>
      </c>
      <c r="AW89">
        <f>MID($A89,AW$2,AW$3)</f>
        <v/>
      </c>
      <c r="AX89">
        <f>MID($A89,AX$2,AX$3)</f>
        <v/>
      </c>
      <c r="AY89">
        <f>MID($A89,AY$2,AY$3)</f>
        <v/>
      </c>
      <c r="AZ89">
        <f>MID($A89,AZ$2,AZ$3)</f>
        <v/>
      </c>
      <c r="BA89">
        <f>MID($A89,BA$2,BA$3)</f>
        <v/>
      </c>
      <c r="BB89">
        <f>MID($A89,BB$2,BB$3)</f>
        <v/>
      </c>
      <c r="BC89">
        <f>MID($A89,BC$2,BC$3)</f>
        <v/>
      </c>
      <c r="BD89">
        <f>MID($A89,BD$2,BD$3)</f>
        <v/>
      </c>
      <c r="BE89">
        <f>MID($A89,BE$2,BE$3)</f>
        <v/>
      </c>
      <c r="BF89">
        <f>MID($A89,BF$2,BF$3)</f>
        <v/>
      </c>
      <c r="BG89">
        <f>MID($A89,BG$2,BG$3)</f>
        <v/>
      </c>
      <c r="BH89">
        <f>MID($A89,BH$2,BH$3)</f>
        <v/>
      </c>
      <c r="BI89">
        <f>MID($A89,BI$2,BI$3)</f>
        <v/>
      </c>
      <c r="BJ89">
        <f>MID($A89,BJ$2,BJ$3)</f>
        <v/>
      </c>
      <c r="BK89">
        <f>MID($A89,BK$2,BK$3)</f>
        <v/>
      </c>
      <c r="BL89">
        <f>MID($A89,BL$2,BL$3)</f>
        <v/>
      </c>
    </row>
    <row r="90">
      <c r="B90">
        <f>MID($A90,B$2,B$3)</f>
        <v/>
      </c>
      <c r="C90">
        <f>MID($A90,C$2,C$3)</f>
        <v/>
      </c>
      <c r="D90">
        <f>MID($A90,D$2,D$3)</f>
        <v/>
      </c>
      <c r="E90">
        <f>MID($A90,E$2,E$3)</f>
        <v/>
      </c>
      <c r="F90">
        <f>MID($A90,F$2,F$3)</f>
        <v/>
      </c>
      <c r="G90">
        <f>MID($A90,G$2,G$3)</f>
        <v/>
      </c>
      <c r="H90">
        <f>MID($A90,H$2,H$3)</f>
        <v/>
      </c>
      <c r="I90">
        <f>MID($A90,I$2,I$3)</f>
        <v/>
      </c>
      <c r="J90">
        <f>MID($A90,J$2,J$3)</f>
        <v/>
      </c>
      <c r="K90">
        <f>MID($A90,K$2,K$3)</f>
        <v/>
      </c>
      <c r="L90">
        <f>MID($A90,L$2,L$3)</f>
        <v/>
      </c>
      <c r="M90">
        <f>MID($A90,M$2,M$3)</f>
        <v/>
      </c>
      <c r="N90">
        <f>MID($A90,N$2,N$3)</f>
        <v/>
      </c>
      <c r="O90">
        <f>MID($A90,O$2,O$3)</f>
        <v/>
      </c>
      <c r="P90">
        <f>MID($A90,P$2,P$3)</f>
        <v/>
      </c>
      <c r="Q90">
        <f>MID($A90,Q$2,Q$3)</f>
        <v/>
      </c>
      <c r="R90">
        <f>MID($A90,R$2,R$3)</f>
        <v/>
      </c>
      <c r="S90">
        <f>MID($A90,S$2,S$3)</f>
        <v/>
      </c>
      <c r="T90">
        <f>MID($A90,T$2,T$3)</f>
        <v/>
      </c>
      <c r="U90">
        <f>MID($A90,U$2,U$3)</f>
        <v/>
      </c>
      <c r="V90">
        <f>MID($A90,V$2,V$3)</f>
        <v/>
      </c>
      <c r="W90">
        <f>MID($A90,W$2,W$3)</f>
        <v/>
      </c>
      <c r="X90">
        <f>MID($A90,X$2,X$3)</f>
        <v/>
      </c>
      <c r="Y90">
        <f>MID($A90,Y$2,Y$3)</f>
        <v/>
      </c>
      <c r="Z90">
        <f>MID($A90,Z$2,Z$3)</f>
        <v/>
      </c>
      <c r="AA90">
        <f>MID($A90,AA$2,AA$3)</f>
        <v/>
      </c>
      <c r="AB90">
        <f>MID($A90,AB$2,AB$3)</f>
        <v/>
      </c>
      <c r="AC90">
        <f>MID($A90,AC$2,AC$3)</f>
        <v/>
      </c>
      <c r="AD90">
        <f>MID($A90,AD$2,AD$3)</f>
        <v/>
      </c>
      <c r="AE90">
        <f>MID($A90,AE$2,AE$3)</f>
        <v/>
      </c>
      <c r="AF90">
        <f>MID($A90,AF$2,AF$3)</f>
        <v/>
      </c>
      <c r="AG90">
        <f>MID($A90,AG$2,AG$3)</f>
        <v/>
      </c>
      <c r="AH90">
        <f>MID($A90,AH$2,AH$3)</f>
        <v/>
      </c>
      <c r="AI90">
        <f>MID($A90,AI$2,AI$3)</f>
        <v/>
      </c>
      <c r="AJ90">
        <f>MID($A90,AJ$2,AJ$3)</f>
        <v/>
      </c>
      <c r="AK90">
        <f>MID($A90,AK$2,AK$3)</f>
        <v/>
      </c>
      <c r="AL90">
        <f>MID($A90,AL$2,AL$3)</f>
        <v/>
      </c>
      <c r="AM90">
        <f>MID($A90,AM$2,AM$3)</f>
        <v/>
      </c>
      <c r="AN90">
        <f>MID($A90,AN$2,AN$3)</f>
        <v/>
      </c>
      <c r="AO90">
        <f>MID($A90,AO$2,AO$3)</f>
        <v/>
      </c>
      <c r="AP90">
        <f>MID($A90,AP$2,AP$3)</f>
        <v/>
      </c>
      <c r="AQ90">
        <f>MID($A90,AQ$2,AQ$3)</f>
        <v/>
      </c>
      <c r="AR90">
        <f>MID($A90,AR$2,AR$3)</f>
        <v/>
      </c>
      <c r="AS90">
        <f>MID($A90,AS$2,AS$3)</f>
        <v/>
      </c>
      <c r="AT90">
        <f>MID($A90,AT$2,AT$3)</f>
        <v/>
      </c>
      <c r="AU90">
        <f>MID($A90,AU$2,AU$3)</f>
        <v/>
      </c>
      <c r="AV90">
        <f>MID($A90,AV$2,AV$3)</f>
        <v/>
      </c>
      <c r="AW90">
        <f>MID($A90,AW$2,AW$3)</f>
        <v/>
      </c>
      <c r="AX90">
        <f>MID($A90,AX$2,AX$3)</f>
        <v/>
      </c>
      <c r="AY90">
        <f>MID($A90,AY$2,AY$3)</f>
        <v/>
      </c>
      <c r="AZ90">
        <f>MID($A90,AZ$2,AZ$3)</f>
        <v/>
      </c>
      <c r="BA90">
        <f>MID($A90,BA$2,BA$3)</f>
        <v/>
      </c>
      <c r="BB90">
        <f>MID($A90,BB$2,BB$3)</f>
        <v/>
      </c>
      <c r="BC90">
        <f>MID($A90,BC$2,BC$3)</f>
        <v/>
      </c>
      <c r="BD90">
        <f>MID($A90,BD$2,BD$3)</f>
        <v/>
      </c>
      <c r="BE90">
        <f>MID($A90,BE$2,BE$3)</f>
        <v/>
      </c>
      <c r="BF90">
        <f>MID($A90,BF$2,BF$3)</f>
        <v/>
      </c>
      <c r="BG90">
        <f>MID($A90,BG$2,BG$3)</f>
        <v/>
      </c>
      <c r="BH90">
        <f>MID($A90,BH$2,BH$3)</f>
        <v/>
      </c>
      <c r="BI90">
        <f>MID($A90,BI$2,BI$3)</f>
        <v/>
      </c>
      <c r="BJ90">
        <f>MID($A90,BJ$2,BJ$3)</f>
        <v/>
      </c>
      <c r="BK90">
        <f>MID($A90,BK$2,BK$3)</f>
        <v/>
      </c>
      <c r="BL90">
        <f>MID($A90,BL$2,BL$3)</f>
        <v/>
      </c>
    </row>
    <row r="91">
      <c r="B91">
        <f>MID($A91,B$2,B$3)</f>
        <v/>
      </c>
      <c r="C91">
        <f>MID($A91,C$2,C$3)</f>
        <v/>
      </c>
      <c r="D91">
        <f>MID($A91,D$2,D$3)</f>
        <v/>
      </c>
      <c r="E91">
        <f>MID($A91,E$2,E$3)</f>
        <v/>
      </c>
      <c r="F91">
        <f>MID($A91,F$2,F$3)</f>
        <v/>
      </c>
      <c r="G91">
        <f>MID($A91,G$2,G$3)</f>
        <v/>
      </c>
      <c r="H91">
        <f>MID($A91,H$2,H$3)</f>
        <v/>
      </c>
      <c r="I91">
        <f>MID($A91,I$2,I$3)</f>
        <v/>
      </c>
      <c r="J91">
        <f>MID($A91,J$2,J$3)</f>
        <v/>
      </c>
      <c r="K91">
        <f>MID($A91,K$2,K$3)</f>
        <v/>
      </c>
      <c r="L91">
        <f>MID($A91,L$2,L$3)</f>
        <v/>
      </c>
      <c r="M91">
        <f>MID($A91,M$2,M$3)</f>
        <v/>
      </c>
      <c r="N91">
        <f>MID($A91,N$2,N$3)</f>
        <v/>
      </c>
      <c r="O91">
        <f>MID($A91,O$2,O$3)</f>
        <v/>
      </c>
      <c r="P91">
        <f>MID($A91,P$2,P$3)</f>
        <v/>
      </c>
      <c r="Q91">
        <f>MID($A91,Q$2,Q$3)</f>
        <v/>
      </c>
      <c r="R91">
        <f>MID($A91,R$2,R$3)</f>
        <v/>
      </c>
      <c r="S91">
        <f>MID($A91,S$2,S$3)</f>
        <v/>
      </c>
      <c r="T91">
        <f>MID($A91,T$2,T$3)</f>
        <v/>
      </c>
      <c r="U91">
        <f>MID($A91,U$2,U$3)</f>
        <v/>
      </c>
      <c r="V91">
        <f>MID($A91,V$2,V$3)</f>
        <v/>
      </c>
      <c r="W91">
        <f>MID($A91,W$2,W$3)</f>
        <v/>
      </c>
      <c r="X91">
        <f>MID($A91,X$2,X$3)</f>
        <v/>
      </c>
      <c r="Y91">
        <f>MID($A91,Y$2,Y$3)</f>
        <v/>
      </c>
      <c r="Z91">
        <f>MID($A91,Z$2,Z$3)</f>
        <v/>
      </c>
      <c r="AA91">
        <f>MID($A91,AA$2,AA$3)</f>
        <v/>
      </c>
      <c r="AB91">
        <f>MID($A91,AB$2,AB$3)</f>
        <v/>
      </c>
      <c r="AC91">
        <f>MID($A91,AC$2,AC$3)</f>
        <v/>
      </c>
      <c r="AD91">
        <f>MID($A91,AD$2,AD$3)</f>
        <v/>
      </c>
      <c r="AE91">
        <f>MID($A91,AE$2,AE$3)</f>
        <v/>
      </c>
      <c r="AF91">
        <f>MID($A91,AF$2,AF$3)</f>
        <v/>
      </c>
      <c r="AG91">
        <f>MID($A91,AG$2,AG$3)</f>
        <v/>
      </c>
      <c r="AH91">
        <f>MID($A91,AH$2,AH$3)</f>
        <v/>
      </c>
      <c r="AI91">
        <f>MID($A91,AI$2,AI$3)</f>
        <v/>
      </c>
      <c r="AJ91">
        <f>MID($A91,AJ$2,AJ$3)</f>
        <v/>
      </c>
      <c r="AK91">
        <f>MID($A91,AK$2,AK$3)</f>
        <v/>
      </c>
      <c r="AL91">
        <f>MID($A91,AL$2,AL$3)</f>
        <v/>
      </c>
      <c r="AM91">
        <f>MID($A91,AM$2,AM$3)</f>
        <v/>
      </c>
      <c r="AN91">
        <f>MID($A91,AN$2,AN$3)</f>
        <v/>
      </c>
      <c r="AO91">
        <f>MID($A91,AO$2,AO$3)</f>
        <v/>
      </c>
      <c r="AP91">
        <f>MID($A91,AP$2,AP$3)</f>
        <v/>
      </c>
      <c r="AQ91">
        <f>MID($A91,AQ$2,AQ$3)</f>
        <v/>
      </c>
      <c r="AR91">
        <f>MID($A91,AR$2,AR$3)</f>
        <v/>
      </c>
      <c r="AS91">
        <f>MID($A91,AS$2,AS$3)</f>
        <v/>
      </c>
      <c r="AT91">
        <f>MID($A91,AT$2,AT$3)</f>
        <v/>
      </c>
      <c r="AU91">
        <f>MID($A91,AU$2,AU$3)</f>
        <v/>
      </c>
      <c r="AV91">
        <f>MID($A91,AV$2,AV$3)</f>
        <v/>
      </c>
      <c r="AW91">
        <f>MID($A91,AW$2,AW$3)</f>
        <v/>
      </c>
      <c r="AX91">
        <f>MID($A91,AX$2,AX$3)</f>
        <v/>
      </c>
      <c r="AY91">
        <f>MID($A91,AY$2,AY$3)</f>
        <v/>
      </c>
      <c r="AZ91">
        <f>MID($A91,AZ$2,AZ$3)</f>
        <v/>
      </c>
      <c r="BA91">
        <f>MID($A91,BA$2,BA$3)</f>
        <v/>
      </c>
      <c r="BB91">
        <f>MID($A91,BB$2,BB$3)</f>
        <v/>
      </c>
      <c r="BC91">
        <f>MID($A91,BC$2,BC$3)</f>
        <v/>
      </c>
      <c r="BD91">
        <f>MID($A91,BD$2,BD$3)</f>
        <v/>
      </c>
      <c r="BE91">
        <f>MID($A91,BE$2,BE$3)</f>
        <v/>
      </c>
      <c r="BF91">
        <f>MID($A91,BF$2,BF$3)</f>
        <v/>
      </c>
      <c r="BG91">
        <f>MID($A91,BG$2,BG$3)</f>
        <v/>
      </c>
      <c r="BH91">
        <f>MID($A91,BH$2,BH$3)</f>
        <v/>
      </c>
      <c r="BI91">
        <f>MID($A91,BI$2,BI$3)</f>
        <v/>
      </c>
      <c r="BJ91">
        <f>MID($A91,BJ$2,BJ$3)</f>
        <v/>
      </c>
      <c r="BK91">
        <f>MID($A91,BK$2,BK$3)</f>
        <v/>
      </c>
      <c r="BL91">
        <f>MID($A91,BL$2,BL$3)</f>
        <v/>
      </c>
    </row>
    <row r="92">
      <c r="B92">
        <f>MID($A92,B$2,B$3)</f>
        <v/>
      </c>
      <c r="C92">
        <f>MID($A92,C$2,C$3)</f>
        <v/>
      </c>
      <c r="D92">
        <f>MID($A92,D$2,D$3)</f>
        <v/>
      </c>
      <c r="E92">
        <f>MID($A92,E$2,E$3)</f>
        <v/>
      </c>
      <c r="F92">
        <f>MID($A92,F$2,F$3)</f>
        <v/>
      </c>
      <c r="G92">
        <f>MID($A92,G$2,G$3)</f>
        <v/>
      </c>
      <c r="H92">
        <f>MID($A92,H$2,H$3)</f>
        <v/>
      </c>
      <c r="I92">
        <f>MID($A92,I$2,I$3)</f>
        <v/>
      </c>
      <c r="J92">
        <f>MID($A92,J$2,J$3)</f>
        <v/>
      </c>
      <c r="K92">
        <f>MID($A92,K$2,K$3)</f>
        <v/>
      </c>
      <c r="L92">
        <f>MID($A92,L$2,L$3)</f>
        <v/>
      </c>
      <c r="M92">
        <f>MID($A92,M$2,M$3)</f>
        <v/>
      </c>
      <c r="N92">
        <f>MID($A92,N$2,N$3)</f>
        <v/>
      </c>
      <c r="O92">
        <f>MID($A92,O$2,O$3)</f>
        <v/>
      </c>
      <c r="P92">
        <f>MID($A92,P$2,P$3)</f>
        <v/>
      </c>
      <c r="Q92">
        <f>MID($A92,Q$2,Q$3)</f>
        <v/>
      </c>
      <c r="R92">
        <f>MID($A92,R$2,R$3)</f>
        <v/>
      </c>
      <c r="S92">
        <f>MID($A92,S$2,S$3)</f>
        <v/>
      </c>
      <c r="T92">
        <f>MID($A92,T$2,T$3)</f>
        <v/>
      </c>
      <c r="U92">
        <f>MID($A92,U$2,U$3)</f>
        <v/>
      </c>
      <c r="V92">
        <f>MID($A92,V$2,V$3)</f>
        <v/>
      </c>
      <c r="W92">
        <f>MID($A92,W$2,W$3)</f>
        <v/>
      </c>
      <c r="X92">
        <f>MID($A92,X$2,X$3)</f>
        <v/>
      </c>
      <c r="Y92">
        <f>MID($A92,Y$2,Y$3)</f>
        <v/>
      </c>
      <c r="Z92">
        <f>MID($A92,Z$2,Z$3)</f>
        <v/>
      </c>
      <c r="AA92">
        <f>MID($A92,AA$2,AA$3)</f>
        <v/>
      </c>
      <c r="AB92">
        <f>MID($A92,AB$2,AB$3)</f>
        <v/>
      </c>
      <c r="AC92">
        <f>MID($A92,AC$2,AC$3)</f>
        <v/>
      </c>
      <c r="AD92">
        <f>MID($A92,AD$2,AD$3)</f>
        <v/>
      </c>
      <c r="AE92">
        <f>MID($A92,AE$2,AE$3)</f>
        <v/>
      </c>
      <c r="AF92">
        <f>MID($A92,AF$2,AF$3)</f>
        <v/>
      </c>
      <c r="AG92">
        <f>MID($A92,AG$2,AG$3)</f>
        <v/>
      </c>
      <c r="AH92">
        <f>MID($A92,AH$2,AH$3)</f>
        <v/>
      </c>
      <c r="AI92">
        <f>MID($A92,AI$2,AI$3)</f>
        <v/>
      </c>
      <c r="AJ92">
        <f>MID($A92,AJ$2,AJ$3)</f>
        <v/>
      </c>
      <c r="AK92">
        <f>MID($A92,AK$2,AK$3)</f>
        <v/>
      </c>
      <c r="AL92">
        <f>MID($A92,AL$2,AL$3)</f>
        <v/>
      </c>
      <c r="AM92">
        <f>MID($A92,AM$2,AM$3)</f>
        <v/>
      </c>
      <c r="AN92">
        <f>MID($A92,AN$2,AN$3)</f>
        <v/>
      </c>
      <c r="AO92">
        <f>MID($A92,AO$2,AO$3)</f>
        <v/>
      </c>
      <c r="AP92">
        <f>MID($A92,AP$2,AP$3)</f>
        <v/>
      </c>
      <c r="AQ92">
        <f>MID($A92,AQ$2,AQ$3)</f>
        <v/>
      </c>
      <c r="AR92">
        <f>MID($A92,AR$2,AR$3)</f>
        <v/>
      </c>
      <c r="AS92">
        <f>MID($A92,AS$2,AS$3)</f>
        <v/>
      </c>
      <c r="AT92">
        <f>MID($A92,AT$2,AT$3)</f>
        <v/>
      </c>
      <c r="AU92">
        <f>MID($A92,AU$2,AU$3)</f>
        <v/>
      </c>
      <c r="AV92">
        <f>MID($A92,AV$2,AV$3)</f>
        <v/>
      </c>
      <c r="AW92">
        <f>MID($A92,AW$2,AW$3)</f>
        <v/>
      </c>
      <c r="AX92">
        <f>MID($A92,AX$2,AX$3)</f>
        <v/>
      </c>
      <c r="AY92">
        <f>MID($A92,AY$2,AY$3)</f>
        <v/>
      </c>
      <c r="AZ92">
        <f>MID($A92,AZ$2,AZ$3)</f>
        <v/>
      </c>
      <c r="BA92">
        <f>MID($A92,BA$2,BA$3)</f>
        <v/>
      </c>
      <c r="BB92">
        <f>MID($A92,BB$2,BB$3)</f>
        <v/>
      </c>
      <c r="BC92">
        <f>MID($A92,BC$2,BC$3)</f>
        <v/>
      </c>
      <c r="BD92">
        <f>MID($A92,BD$2,BD$3)</f>
        <v/>
      </c>
      <c r="BE92">
        <f>MID($A92,BE$2,BE$3)</f>
        <v/>
      </c>
      <c r="BF92">
        <f>MID($A92,BF$2,BF$3)</f>
        <v/>
      </c>
      <c r="BG92">
        <f>MID($A92,BG$2,BG$3)</f>
        <v/>
      </c>
      <c r="BH92">
        <f>MID($A92,BH$2,BH$3)</f>
        <v/>
      </c>
      <c r="BI92">
        <f>MID($A92,BI$2,BI$3)</f>
        <v/>
      </c>
      <c r="BJ92">
        <f>MID($A92,BJ$2,BJ$3)</f>
        <v/>
      </c>
      <c r="BK92">
        <f>MID($A92,BK$2,BK$3)</f>
        <v/>
      </c>
      <c r="BL92">
        <f>MID($A92,BL$2,BL$3)</f>
        <v/>
      </c>
    </row>
    <row r="93">
      <c r="B93">
        <f>MID($A93,B$2,B$3)</f>
        <v/>
      </c>
      <c r="C93">
        <f>MID($A93,C$2,C$3)</f>
        <v/>
      </c>
      <c r="D93">
        <f>MID($A93,D$2,D$3)</f>
        <v/>
      </c>
      <c r="E93">
        <f>MID($A93,E$2,E$3)</f>
        <v/>
      </c>
      <c r="F93">
        <f>MID($A93,F$2,F$3)</f>
        <v/>
      </c>
      <c r="G93">
        <f>MID($A93,G$2,G$3)</f>
        <v/>
      </c>
      <c r="H93">
        <f>MID($A93,H$2,H$3)</f>
        <v/>
      </c>
      <c r="I93">
        <f>MID($A93,I$2,I$3)</f>
        <v/>
      </c>
      <c r="J93">
        <f>MID($A93,J$2,J$3)</f>
        <v/>
      </c>
      <c r="K93">
        <f>MID($A93,K$2,K$3)</f>
        <v/>
      </c>
      <c r="L93">
        <f>MID($A93,L$2,L$3)</f>
        <v/>
      </c>
      <c r="M93">
        <f>MID($A93,M$2,M$3)</f>
        <v/>
      </c>
      <c r="N93">
        <f>MID($A93,N$2,N$3)</f>
        <v/>
      </c>
      <c r="O93">
        <f>MID($A93,O$2,O$3)</f>
        <v/>
      </c>
      <c r="P93">
        <f>MID($A93,P$2,P$3)</f>
        <v/>
      </c>
      <c r="Q93">
        <f>MID($A93,Q$2,Q$3)</f>
        <v/>
      </c>
      <c r="R93">
        <f>MID($A93,R$2,R$3)</f>
        <v/>
      </c>
      <c r="S93">
        <f>MID($A93,S$2,S$3)</f>
        <v/>
      </c>
      <c r="T93">
        <f>MID($A93,T$2,T$3)</f>
        <v/>
      </c>
      <c r="U93">
        <f>MID($A93,U$2,U$3)</f>
        <v/>
      </c>
      <c r="V93">
        <f>MID($A93,V$2,V$3)</f>
        <v/>
      </c>
      <c r="W93">
        <f>MID($A93,W$2,W$3)</f>
        <v/>
      </c>
      <c r="X93">
        <f>MID($A93,X$2,X$3)</f>
        <v/>
      </c>
      <c r="Y93">
        <f>MID($A93,Y$2,Y$3)</f>
        <v/>
      </c>
      <c r="Z93">
        <f>MID($A93,Z$2,Z$3)</f>
        <v/>
      </c>
      <c r="AA93">
        <f>MID($A93,AA$2,AA$3)</f>
        <v/>
      </c>
      <c r="AB93">
        <f>MID($A93,AB$2,AB$3)</f>
        <v/>
      </c>
      <c r="AC93">
        <f>MID($A93,AC$2,AC$3)</f>
        <v/>
      </c>
      <c r="AD93">
        <f>MID($A93,AD$2,AD$3)</f>
        <v/>
      </c>
      <c r="AE93">
        <f>MID($A93,AE$2,AE$3)</f>
        <v/>
      </c>
      <c r="AF93">
        <f>MID($A93,AF$2,AF$3)</f>
        <v/>
      </c>
      <c r="AG93">
        <f>MID($A93,AG$2,AG$3)</f>
        <v/>
      </c>
      <c r="AH93">
        <f>MID($A93,AH$2,AH$3)</f>
        <v/>
      </c>
      <c r="AI93">
        <f>MID($A93,AI$2,AI$3)</f>
        <v/>
      </c>
      <c r="AJ93">
        <f>MID($A93,AJ$2,AJ$3)</f>
        <v/>
      </c>
      <c r="AK93">
        <f>MID($A93,AK$2,AK$3)</f>
        <v/>
      </c>
      <c r="AL93">
        <f>MID($A93,AL$2,AL$3)</f>
        <v/>
      </c>
      <c r="AM93">
        <f>MID($A93,AM$2,AM$3)</f>
        <v/>
      </c>
      <c r="AN93">
        <f>MID($A93,AN$2,AN$3)</f>
        <v/>
      </c>
      <c r="AO93">
        <f>MID($A93,AO$2,AO$3)</f>
        <v/>
      </c>
      <c r="AP93">
        <f>MID($A93,AP$2,AP$3)</f>
        <v/>
      </c>
      <c r="AQ93">
        <f>MID($A93,AQ$2,AQ$3)</f>
        <v/>
      </c>
      <c r="AR93">
        <f>MID($A93,AR$2,AR$3)</f>
        <v/>
      </c>
      <c r="AS93">
        <f>MID($A93,AS$2,AS$3)</f>
        <v/>
      </c>
      <c r="AT93">
        <f>MID($A93,AT$2,AT$3)</f>
        <v/>
      </c>
      <c r="AU93">
        <f>MID($A93,AU$2,AU$3)</f>
        <v/>
      </c>
      <c r="AV93">
        <f>MID($A93,AV$2,AV$3)</f>
        <v/>
      </c>
      <c r="AW93">
        <f>MID($A93,AW$2,AW$3)</f>
        <v/>
      </c>
      <c r="AX93">
        <f>MID($A93,AX$2,AX$3)</f>
        <v/>
      </c>
      <c r="AY93">
        <f>MID($A93,AY$2,AY$3)</f>
        <v/>
      </c>
      <c r="AZ93">
        <f>MID($A93,AZ$2,AZ$3)</f>
        <v/>
      </c>
      <c r="BA93">
        <f>MID($A93,BA$2,BA$3)</f>
        <v/>
      </c>
      <c r="BB93">
        <f>MID($A93,BB$2,BB$3)</f>
        <v/>
      </c>
      <c r="BC93">
        <f>MID($A93,BC$2,BC$3)</f>
        <v/>
      </c>
      <c r="BD93">
        <f>MID($A93,BD$2,BD$3)</f>
        <v/>
      </c>
      <c r="BE93">
        <f>MID($A93,BE$2,BE$3)</f>
        <v/>
      </c>
      <c r="BF93">
        <f>MID($A93,BF$2,BF$3)</f>
        <v/>
      </c>
      <c r="BG93">
        <f>MID($A93,BG$2,BG$3)</f>
        <v/>
      </c>
      <c r="BH93">
        <f>MID($A93,BH$2,BH$3)</f>
        <v/>
      </c>
      <c r="BI93">
        <f>MID($A93,BI$2,BI$3)</f>
        <v/>
      </c>
      <c r="BJ93">
        <f>MID($A93,BJ$2,BJ$3)</f>
        <v/>
      </c>
      <c r="BK93">
        <f>MID($A93,BK$2,BK$3)</f>
        <v/>
      </c>
      <c r="BL93">
        <f>MID($A93,BL$2,BL$3)</f>
        <v/>
      </c>
    </row>
    <row r="94">
      <c r="B94">
        <f>MID($A94,B$2,B$3)</f>
        <v/>
      </c>
      <c r="C94">
        <f>MID($A94,C$2,C$3)</f>
        <v/>
      </c>
      <c r="D94">
        <f>MID($A94,D$2,D$3)</f>
        <v/>
      </c>
      <c r="E94">
        <f>MID($A94,E$2,E$3)</f>
        <v/>
      </c>
      <c r="F94">
        <f>MID($A94,F$2,F$3)</f>
        <v/>
      </c>
      <c r="G94">
        <f>MID($A94,G$2,G$3)</f>
        <v/>
      </c>
      <c r="H94">
        <f>MID($A94,H$2,H$3)</f>
        <v/>
      </c>
      <c r="I94">
        <f>MID($A94,I$2,I$3)</f>
        <v/>
      </c>
      <c r="J94">
        <f>MID($A94,J$2,J$3)</f>
        <v/>
      </c>
      <c r="K94">
        <f>MID($A94,K$2,K$3)</f>
        <v/>
      </c>
      <c r="L94">
        <f>MID($A94,L$2,L$3)</f>
        <v/>
      </c>
      <c r="M94">
        <f>MID($A94,M$2,M$3)</f>
        <v/>
      </c>
      <c r="N94">
        <f>MID($A94,N$2,N$3)</f>
        <v/>
      </c>
      <c r="O94">
        <f>MID($A94,O$2,O$3)</f>
        <v/>
      </c>
      <c r="P94">
        <f>MID($A94,P$2,P$3)</f>
        <v/>
      </c>
      <c r="Q94">
        <f>MID($A94,Q$2,Q$3)</f>
        <v/>
      </c>
      <c r="R94">
        <f>MID($A94,R$2,R$3)</f>
        <v/>
      </c>
      <c r="S94">
        <f>MID($A94,S$2,S$3)</f>
        <v/>
      </c>
      <c r="T94">
        <f>MID($A94,T$2,T$3)</f>
        <v/>
      </c>
      <c r="U94">
        <f>MID($A94,U$2,U$3)</f>
        <v/>
      </c>
      <c r="V94">
        <f>MID($A94,V$2,V$3)</f>
        <v/>
      </c>
      <c r="W94">
        <f>MID($A94,W$2,W$3)</f>
        <v/>
      </c>
      <c r="X94">
        <f>MID($A94,X$2,X$3)</f>
        <v/>
      </c>
      <c r="Y94">
        <f>MID($A94,Y$2,Y$3)</f>
        <v/>
      </c>
      <c r="Z94">
        <f>MID($A94,Z$2,Z$3)</f>
        <v/>
      </c>
      <c r="AA94">
        <f>MID($A94,AA$2,AA$3)</f>
        <v/>
      </c>
      <c r="AB94">
        <f>MID($A94,AB$2,AB$3)</f>
        <v/>
      </c>
      <c r="AC94">
        <f>MID($A94,AC$2,AC$3)</f>
        <v/>
      </c>
      <c r="AD94">
        <f>MID($A94,AD$2,AD$3)</f>
        <v/>
      </c>
      <c r="AE94">
        <f>MID($A94,AE$2,AE$3)</f>
        <v/>
      </c>
      <c r="AF94">
        <f>MID($A94,AF$2,AF$3)</f>
        <v/>
      </c>
      <c r="AG94">
        <f>MID($A94,AG$2,AG$3)</f>
        <v/>
      </c>
      <c r="AH94">
        <f>MID($A94,AH$2,AH$3)</f>
        <v/>
      </c>
      <c r="AI94">
        <f>MID($A94,AI$2,AI$3)</f>
        <v/>
      </c>
      <c r="AJ94">
        <f>MID($A94,AJ$2,AJ$3)</f>
        <v/>
      </c>
      <c r="AK94">
        <f>MID($A94,AK$2,AK$3)</f>
        <v/>
      </c>
      <c r="AL94">
        <f>MID($A94,AL$2,AL$3)</f>
        <v/>
      </c>
      <c r="AM94">
        <f>MID($A94,AM$2,AM$3)</f>
        <v/>
      </c>
      <c r="AN94">
        <f>MID($A94,AN$2,AN$3)</f>
        <v/>
      </c>
      <c r="AO94">
        <f>MID($A94,AO$2,AO$3)</f>
        <v/>
      </c>
      <c r="AP94">
        <f>MID($A94,AP$2,AP$3)</f>
        <v/>
      </c>
      <c r="AQ94">
        <f>MID($A94,AQ$2,AQ$3)</f>
        <v/>
      </c>
      <c r="AR94">
        <f>MID($A94,AR$2,AR$3)</f>
        <v/>
      </c>
      <c r="AS94">
        <f>MID($A94,AS$2,AS$3)</f>
        <v/>
      </c>
      <c r="AT94">
        <f>MID($A94,AT$2,AT$3)</f>
        <v/>
      </c>
      <c r="AU94">
        <f>MID($A94,AU$2,AU$3)</f>
        <v/>
      </c>
      <c r="AV94">
        <f>MID($A94,AV$2,AV$3)</f>
        <v/>
      </c>
      <c r="AW94">
        <f>MID($A94,AW$2,AW$3)</f>
        <v/>
      </c>
      <c r="AX94">
        <f>MID($A94,AX$2,AX$3)</f>
        <v/>
      </c>
      <c r="AY94">
        <f>MID($A94,AY$2,AY$3)</f>
        <v/>
      </c>
      <c r="AZ94">
        <f>MID($A94,AZ$2,AZ$3)</f>
        <v/>
      </c>
      <c r="BA94">
        <f>MID($A94,BA$2,BA$3)</f>
        <v/>
      </c>
      <c r="BB94">
        <f>MID($A94,BB$2,BB$3)</f>
        <v/>
      </c>
      <c r="BC94">
        <f>MID($A94,BC$2,BC$3)</f>
        <v/>
      </c>
      <c r="BD94">
        <f>MID($A94,BD$2,BD$3)</f>
        <v/>
      </c>
      <c r="BE94">
        <f>MID($A94,BE$2,BE$3)</f>
        <v/>
      </c>
      <c r="BF94">
        <f>MID($A94,BF$2,BF$3)</f>
        <v/>
      </c>
      <c r="BG94">
        <f>MID($A94,BG$2,BG$3)</f>
        <v/>
      </c>
      <c r="BH94">
        <f>MID($A94,BH$2,BH$3)</f>
        <v/>
      </c>
      <c r="BI94">
        <f>MID($A94,BI$2,BI$3)</f>
        <v/>
      </c>
      <c r="BJ94">
        <f>MID($A94,BJ$2,BJ$3)</f>
        <v/>
      </c>
      <c r="BK94">
        <f>MID($A94,BK$2,BK$3)</f>
        <v/>
      </c>
      <c r="BL94">
        <f>MID($A94,BL$2,BL$3)</f>
        <v/>
      </c>
    </row>
    <row r="95">
      <c r="B95">
        <f>MID($A95,B$2,B$3)</f>
        <v/>
      </c>
      <c r="C95">
        <f>MID($A95,C$2,C$3)</f>
        <v/>
      </c>
      <c r="D95">
        <f>MID($A95,D$2,D$3)</f>
        <v/>
      </c>
      <c r="E95">
        <f>MID($A95,E$2,E$3)</f>
        <v/>
      </c>
      <c r="F95">
        <f>MID($A95,F$2,F$3)</f>
        <v/>
      </c>
      <c r="G95">
        <f>MID($A95,G$2,G$3)</f>
        <v/>
      </c>
      <c r="H95">
        <f>MID($A95,H$2,H$3)</f>
        <v/>
      </c>
      <c r="I95">
        <f>MID($A95,I$2,I$3)</f>
        <v/>
      </c>
      <c r="J95">
        <f>MID($A95,J$2,J$3)</f>
        <v/>
      </c>
      <c r="K95">
        <f>MID($A95,K$2,K$3)</f>
        <v/>
      </c>
      <c r="L95">
        <f>MID($A95,L$2,L$3)</f>
        <v/>
      </c>
      <c r="M95">
        <f>MID($A95,M$2,M$3)</f>
        <v/>
      </c>
      <c r="N95">
        <f>MID($A95,N$2,N$3)</f>
        <v/>
      </c>
      <c r="O95">
        <f>MID($A95,O$2,O$3)</f>
        <v/>
      </c>
      <c r="P95">
        <f>MID($A95,P$2,P$3)</f>
        <v/>
      </c>
      <c r="Q95">
        <f>MID($A95,Q$2,Q$3)</f>
        <v/>
      </c>
      <c r="R95">
        <f>MID($A95,R$2,R$3)</f>
        <v/>
      </c>
      <c r="S95">
        <f>MID($A95,S$2,S$3)</f>
        <v/>
      </c>
      <c r="T95">
        <f>MID($A95,T$2,T$3)</f>
        <v/>
      </c>
      <c r="U95">
        <f>MID($A95,U$2,U$3)</f>
        <v/>
      </c>
      <c r="V95">
        <f>MID($A95,V$2,V$3)</f>
        <v/>
      </c>
      <c r="W95">
        <f>MID($A95,W$2,W$3)</f>
        <v/>
      </c>
      <c r="X95">
        <f>MID($A95,X$2,X$3)</f>
        <v/>
      </c>
      <c r="Y95">
        <f>MID($A95,Y$2,Y$3)</f>
        <v/>
      </c>
      <c r="Z95">
        <f>MID($A95,Z$2,Z$3)</f>
        <v/>
      </c>
      <c r="AA95">
        <f>MID($A95,AA$2,AA$3)</f>
        <v/>
      </c>
      <c r="AB95">
        <f>MID($A95,AB$2,AB$3)</f>
        <v/>
      </c>
      <c r="AC95">
        <f>MID($A95,AC$2,AC$3)</f>
        <v/>
      </c>
      <c r="AD95">
        <f>MID($A95,AD$2,AD$3)</f>
        <v/>
      </c>
      <c r="AE95">
        <f>MID($A95,AE$2,AE$3)</f>
        <v/>
      </c>
      <c r="AF95">
        <f>MID($A95,AF$2,AF$3)</f>
        <v/>
      </c>
      <c r="AG95">
        <f>MID($A95,AG$2,AG$3)</f>
        <v/>
      </c>
      <c r="AH95">
        <f>MID($A95,AH$2,AH$3)</f>
        <v/>
      </c>
      <c r="AI95">
        <f>MID($A95,AI$2,AI$3)</f>
        <v/>
      </c>
      <c r="AJ95">
        <f>MID($A95,AJ$2,AJ$3)</f>
        <v/>
      </c>
      <c r="AK95">
        <f>MID($A95,AK$2,AK$3)</f>
        <v/>
      </c>
      <c r="AL95">
        <f>MID($A95,AL$2,AL$3)</f>
        <v/>
      </c>
      <c r="AM95">
        <f>MID($A95,AM$2,AM$3)</f>
        <v/>
      </c>
      <c r="AN95">
        <f>MID($A95,AN$2,AN$3)</f>
        <v/>
      </c>
      <c r="AO95">
        <f>MID($A95,AO$2,AO$3)</f>
        <v/>
      </c>
      <c r="AP95">
        <f>MID($A95,AP$2,AP$3)</f>
        <v/>
      </c>
      <c r="AQ95">
        <f>MID($A95,AQ$2,AQ$3)</f>
        <v/>
      </c>
      <c r="AR95">
        <f>MID($A95,AR$2,AR$3)</f>
        <v/>
      </c>
      <c r="AS95">
        <f>MID($A95,AS$2,AS$3)</f>
        <v/>
      </c>
      <c r="AT95">
        <f>MID($A95,AT$2,AT$3)</f>
        <v/>
      </c>
      <c r="AU95">
        <f>MID($A95,AU$2,AU$3)</f>
        <v/>
      </c>
      <c r="AV95">
        <f>MID($A95,AV$2,AV$3)</f>
        <v/>
      </c>
      <c r="AW95">
        <f>MID($A95,AW$2,AW$3)</f>
        <v/>
      </c>
      <c r="AX95">
        <f>MID($A95,AX$2,AX$3)</f>
        <v/>
      </c>
      <c r="AY95">
        <f>MID($A95,AY$2,AY$3)</f>
        <v/>
      </c>
      <c r="AZ95">
        <f>MID($A95,AZ$2,AZ$3)</f>
        <v/>
      </c>
      <c r="BA95">
        <f>MID($A95,BA$2,BA$3)</f>
        <v/>
      </c>
      <c r="BB95">
        <f>MID($A95,BB$2,BB$3)</f>
        <v/>
      </c>
      <c r="BC95">
        <f>MID($A95,BC$2,BC$3)</f>
        <v/>
      </c>
      <c r="BD95">
        <f>MID($A95,BD$2,BD$3)</f>
        <v/>
      </c>
      <c r="BE95">
        <f>MID($A95,BE$2,BE$3)</f>
        <v/>
      </c>
      <c r="BF95">
        <f>MID($A95,BF$2,BF$3)</f>
        <v/>
      </c>
      <c r="BG95">
        <f>MID($A95,BG$2,BG$3)</f>
        <v/>
      </c>
      <c r="BH95">
        <f>MID($A95,BH$2,BH$3)</f>
        <v/>
      </c>
      <c r="BI95">
        <f>MID($A95,BI$2,BI$3)</f>
        <v/>
      </c>
      <c r="BJ95">
        <f>MID($A95,BJ$2,BJ$3)</f>
        <v/>
      </c>
      <c r="BK95">
        <f>MID($A95,BK$2,BK$3)</f>
        <v/>
      </c>
      <c r="BL95">
        <f>MID($A95,BL$2,BL$3)</f>
        <v/>
      </c>
    </row>
    <row r="96">
      <c r="B96">
        <f>MID($A96,B$2,B$3)</f>
        <v/>
      </c>
      <c r="C96">
        <f>MID($A96,C$2,C$3)</f>
        <v/>
      </c>
      <c r="D96">
        <f>MID($A96,D$2,D$3)</f>
        <v/>
      </c>
      <c r="E96">
        <f>MID($A96,E$2,E$3)</f>
        <v/>
      </c>
      <c r="F96">
        <f>MID($A96,F$2,F$3)</f>
        <v/>
      </c>
      <c r="G96">
        <f>MID($A96,G$2,G$3)</f>
        <v/>
      </c>
      <c r="H96">
        <f>MID($A96,H$2,H$3)</f>
        <v/>
      </c>
      <c r="I96">
        <f>MID($A96,I$2,I$3)</f>
        <v/>
      </c>
      <c r="J96">
        <f>MID($A96,J$2,J$3)</f>
        <v/>
      </c>
      <c r="K96">
        <f>MID($A96,K$2,K$3)</f>
        <v/>
      </c>
      <c r="L96">
        <f>MID($A96,L$2,L$3)</f>
        <v/>
      </c>
      <c r="M96">
        <f>MID($A96,M$2,M$3)</f>
        <v/>
      </c>
      <c r="N96">
        <f>MID($A96,N$2,N$3)</f>
        <v/>
      </c>
      <c r="O96">
        <f>MID($A96,O$2,O$3)</f>
        <v/>
      </c>
      <c r="P96">
        <f>MID($A96,P$2,P$3)</f>
        <v/>
      </c>
      <c r="Q96">
        <f>MID($A96,Q$2,Q$3)</f>
        <v/>
      </c>
      <c r="R96">
        <f>MID($A96,R$2,R$3)</f>
        <v/>
      </c>
      <c r="S96">
        <f>MID($A96,S$2,S$3)</f>
        <v/>
      </c>
      <c r="T96">
        <f>MID($A96,T$2,T$3)</f>
        <v/>
      </c>
      <c r="U96">
        <f>MID($A96,U$2,U$3)</f>
        <v/>
      </c>
      <c r="V96">
        <f>MID($A96,V$2,V$3)</f>
        <v/>
      </c>
      <c r="W96">
        <f>MID($A96,W$2,W$3)</f>
        <v/>
      </c>
      <c r="X96">
        <f>MID($A96,X$2,X$3)</f>
        <v/>
      </c>
      <c r="Y96">
        <f>MID($A96,Y$2,Y$3)</f>
        <v/>
      </c>
      <c r="Z96">
        <f>MID($A96,Z$2,Z$3)</f>
        <v/>
      </c>
      <c r="AA96">
        <f>MID($A96,AA$2,AA$3)</f>
        <v/>
      </c>
      <c r="AB96">
        <f>MID($A96,AB$2,AB$3)</f>
        <v/>
      </c>
      <c r="AC96">
        <f>MID($A96,AC$2,AC$3)</f>
        <v/>
      </c>
      <c r="AD96">
        <f>MID($A96,AD$2,AD$3)</f>
        <v/>
      </c>
      <c r="AE96">
        <f>MID($A96,AE$2,AE$3)</f>
        <v/>
      </c>
      <c r="AF96">
        <f>MID($A96,AF$2,AF$3)</f>
        <v/>
      </c>
      <c r="AG96">
        <f>MID($A96,AG$2,AG$3)</f>
        <v/>
      </c>
      <c r="AH96">
        <f>MID($A96,AH$2,AH$3)</f>
        <v/>
      </c>
      <c r="AI96">
        <f>MID($A96,AI$2,AI$3)</f>
        <v/>
      </c>
      <c r="AJ96">
        <f>MID($A96,AJ$2,AJ$3)</f>
        <v/>
      </c>
      <c r="AK96">
        <f>MID($A96,AK$2,AK$3)</f>
        <v/>
      </c>
      <c r="AL96">
        <f>MID($A96,AL$2,AL$3)</f>
        <v/>
      </c>
      <c r="AM96">
        <f>MID($A96,AM$2,AM$3)</f>
        <v/>
      </c>
      <c r="AN96">
        <f>MID($A96,AN$2,AN$3)</f>
        <v/>
      </c>
      <c r="AO96">
        <f>MID($A96,AO$2,AO$3)</f>
        <v/>
      </c>
      <c r="AP96">
        <f>MID($A96,AP$2,AP$3)</f>
        <v/>
      </c>
      <c r="AQ96">
        <f>MID($A96,AQ$2,AQ$3)</f>
        <v/>
      </c>
      <c r="AR96">
        <f>MID($A96,AR$2,AR$3)</f>
        <v/>
      </c>
      <c r="AS96">
        <f>MID($A96,AS$2,AS$3)</f>
        <v/>
      </c>
      <c r="AT96">
        <f>MID($A96,AT$2,AT$3)</f>
        <v/>
      </c>
      <c r="AU96">
        <f>MID($A96,AU$2,AU$3)</f>
        <v/>
      </c>
      <c r="AV96">
        <f>MID($A96,AV$2,AV$3)</f>
        <v/>
      </c>
      <c r="AW96">
        <f>MID($A96,AW$2,AW$3)</f>
        <v/>
      </c>
      <c r="AX96">
        <f>MID($A96,AX$2,AX$3)</f>
        <v/>
      </c>
      <c r="AY96">
        <f>MID($A96,AY$2,AY$3)</f>
        <v/>
      </c>
      <c r="AZ96">
        <f>MID($A96,AZ$2,AZ$3)</f>
        <v/>
      </c>
      <c r="BA96">
        <f>MID($A96,BA$2,BA$3)</f>
        <v/>
      </c>
      <c r="BB96">
        <f>MID($A96,BB$2,BB$3)</f>
        <v/>
      </c>
      <c r="BC96">
        <f>MID($A96,BC$2,BC$3)</f>
        <v/>
      </c>
      <c r="BD96">
        <f>MID($A96,BD$2,BD$3)</f>
        <v/>
      </c>
      <c r="BE96">
        <f>MID($A96,BE$2,BE$3)</f>
        <v/>
      </c>
      <c r="BF96">
        <f>MID($A96,BF$2,BF$3)</f>
        <v/>
      </c>
      <c r="BG96">
        <f>MID($A96,BG$2,BG$3)</f>
        <v/>
      </c>
      <c r="BH96">
        <f>MID($A96,BH$2,BH$3)</f>
        <v/>
      </c>
      <c r="BI96">
        <f>MID($A96,BI$2,BI$3)</f>
        <v/>
      </c>
      <c r="BJ96">
        <f>MID($A96,BJ$2,BJ$3)</f>
        <v/>
      </c>
      <c r="BK96">
        <f>MID($A96,BK$2,BK$3)</f>
        <v/>
      </c>
      <c r="BL96">
        <f>MID($A96,BL$2,BL$3)</f>
        <v/>
      </c>
    </row>
    <row r="97">
      <c r="B97">
        <f>MID($A97,B$2,B$3)</f>
        <v/>
      </c>
      <c r="C97">
        <f>MID($A97,C$2,C$3)</f>
        <v/>
      </c>
      <c r="D97">
        <f>MID($A97,D$2,D$3)</f>
        <v/>
      </c>
      <c r="E97">
        <f>MID($A97,E$2,E$3)</f>
        <v/>
      </c>
      <c r="F97">
        <f>MID($A97,F$2,F$3)</f>
        <v/>
      </c>
      <c r="G97">
        <f>MID($A97,G$2,G$3)</f>
        <v/>
      </c>
      <c r="H97">
        <f>MID($A97,H$2,H$3)</f>
        <v/>
      </c>
      <c r="I97">
        <f>MID($A97,I$2,I$3)</f>
        <v/>
      </c>
      <c r="J97">
        <f>MID($A97,J$2,J$3)</f>
        <v/>
      </c>
      <c r="K97">
        <f>MID($A97,K$2,K$3)</f>
        <v/>
      </c>
      <c r="L97">
        <f>MID($A97,L$2,L$3)</f>
        <v/>
      </c>
      <c r="M97">
        <f>MID($A97,M$2,M$3)</f>
        <v/>
      </c>
      <c r="N97">
        <f>MID($A97,N$2,N$3)</f>
        <v/>
      </c>
      <c r="O97">
        <f>MID($A97,O$2,O$3)</f>
        <v/>
      </c>
      <c r="P97">
        <f>MID($A97,P$2,P$3)</f>
        <v/>
      </c>
      <c r="Q97">
        <f>MID($A97,Q$2,Q$3)</f>
        <v/>
      </c>
      <c r="R97">
        <f>MID($A97,R$2,R$3)</f>
        <v/>
      </c>
      <c r="S97">
        <f>MID($A97,S$2,S$3)</f>
        <v/>
      </c>
      <c r="T97">
        <f>MID($A97,T$2,T$3)</f>
        <v/>
      </c>
      <c r="U97">
        <f>MID($A97,U$2,U$3)</f>
        <v/>
      </c>
      <c r="V97">
        <f>MID($A97,V$2,V$3)</f>
        <v/>
      </c>
      <c r="W97">
        <f>MID($A97,W$2,W$3)</f>
        <v/>
      </c>
      <c r="X97">
        <f>MID($A97,X$2,X$3)</f>
        <v/>
      </c>
      <c r="Y97">
        <f>MID($A97,Y$2,Y$3)</f>
        <v/>
      </c>
      <c r="Z97">
        <f>MID($A97,Z$2,Z$3)</f>
        <v/>
      </c>
      <c r="AA97">
        <f>MID($A97,AA$2,AA$3)</f>
        <v/>
      </c>
      <c r="AB97">
        <f>MID($A97,AB$2,AB$3)</f>
        <v/>
      </c>
      <c r="AC97">
        <f>MID($A97,AC$2,AC$3)</f>
        <v/>
      </c>
      <c r="AD97">
        <f>MID($A97,AD$2,AD$3)</f>
        <v/>
      </c>
      <c r="AE97">
        <f>MID($A97,AE$2,AE$3)</f>
        <v/>
      </c>
      <c r="AF97">
        <f>MID($A97,AF$2,AF$3)</f>
        <v/>
      </c>
      <c r="AG97">
        <f>MID($A97,AG$2,AG$3)</f>
        <v/>
      </c>
      <c r="AH97">
        <f>MID($A97,AH$2,AH$3)</f>
        <v/>
      </c>
      <c r="AI97">
        <f>MID($A97,AI$2,AI$3)</f>
        <v/>
      </c>
      <c r="AJ97">
        <f>MID($A97,AJ$2,AJ$3)</f>
        <v/>
      </c>
      <c r="AK97">
        <f>MID($A97,AK$2,AK$3)</f>
        <v/>
      </c>
      <c r="AL97">
        <f>MID($A97,AL$2,AL$3)</f>
        <v/>
      </c>
      <c r="AM97">
        <f>MID($A97,AM$2,AM$3)</f>
        <v/>
      </c>
      <c r="AN97">
        <f>MID($A97,AN$2,AN$3)</f>
        <v/>
      </c>
      <c r="AO97">
        <f>MID($A97,AO$2,AO$3)</f>
        <v/>
      </c>
      <c r="AP97">
        <f>MID($A97,AP$2,AP$3)</f>
        <v/>
      </c>
      <c r="AQ97">
        <f>MID($A97,AQ$2,AQ$3)</f>
        <v/>
      </c>
      <c r="AR97">
        <f>MID($A97,AR$2,AR$3)</f>
        <v/>
      </c>
      <c r="AS97">
        <f>MID($A97,AS$2,AS$3)</f>
        <v/>
      </c>
      <c r="AT97">
        <f>MID($A97,AT$2,AT$3)</f>
        <v/>
      </c>
      <c r="AU97">
        <f>MID($A97,AU$2,AU$3)</f>
        <v/>
      </c>
      <c r="AV97">
        <f>MID($A97,AV$2,AV$3)</f>
        <v/>
      </c>
      <c r="AW97">
        <f>MID($A97,AW$2,AW$3)</f>
        <v/>
      </c>
      <c r="AX97">
        <f>MID($A97,AX$2,AX$3)</f>
        <v/>
      </c>
      <c r="AY97">
        <f>MID($A97,AY$2,AY$3)</f>
        <v/>
      </c>
      <c r="AZ97">
        <f>MID($A97,AZ$2,AZ$3)</f>
        <v/>
      </c>
      <c r="BA97">
        <f>MID($A97,BA$2,BA$3)</f>
        <v/>
      </c>
      <c r="BB97">
        <f>MID($A97,BB$2,BB$3)</f>
        <v/>
      </c>
      <c r="BC97">
        <f>MID($A97,BC$2,BC$3)</f>
        <v/>
      </c>
      <c r="BD97">
        <f>MID($A97,BD$2,BD$3)</f>
        <v/>
      </c>
      <c r="BE97">
        <f>MID($A97,BE$2,BE$3)</f>
        <v/>
      </c>
      <c r="BF97">
        <f>MID($A97,BF$2,BF$3)</f>
        <v/>
      </c>
      <c r="BG97">
        <f>MID($A97,BG$2,BG$3)</f>
        <v/>
      </c>
      <c r="BH97">
        <f>MID($A97,BH$2,BH$3)</f>
        <v/>
      </c>
      <c r="BI97">
        <f>MID($A97,BI$2,BI$3)</f>
        <v/>
      </c>
      <c r="BJ97">
        <f>MID($A97,BJ$2,BJ$3)</f>
        <v/>
      </c>
      <c r="BK97">
        <f>MID($A97,BK$2,BK$3)</f>
        <v/>
      </c>
      <c r="BL97">
        <f>MID($A97,BL$2,BL$3)</f>
        <v/>
      </c>
    </row>
    <row r="98">
      <c r="B98">
        <f>MID($A98,B$2,B$3)</f>
        <v/>
      </c>
      <c r="C98">
        <f>MID($A98,C$2,C$3)</f>
        <v/>
      </c>
      <c r="D98">
        <f>MID($A98,D$2,D$3)</f>
        <v/>
      </c>
      <c r="E98">
        <f>MID($A98,E$2,E$3)</f>
        <v/>
      </c>
      <c r="F98">
        <f>MID($A98,F$2,F$3)</f>
        <v/>
      </c>
      <c r="G98">
        <f>MID($A98,G$2,G$3)</f>
        <v/>
      </c>
      <c r="H98">
        <f>MID($A98,H$2,H$3)</f>
        <v/>
      </c>
      <c r="I98">
        <f>MID($A98,I$2,I$3)</f>
        <v/>
      </c>
      <c r="J98">
        <f>MID($A98,J$2,J$3)</f>
        <v/>
      </c>
      <c r="K98">
        <f>MID($A98,K$2,K$3)</f>
        <v/>
      </c>
      <c r="L98">
        <f>MID($A98,L$2,L$3)</f>
        <v/>
      </c>
      <c r="M98">
        <f>MID($A98,M$2,M$3)</f>
        <v/>
      </c>
      <c r="N98">
        <f>MID($A98,N$2,N$3)</f>
        <v/>
      </c>
      <c r="O98">
        <f>MID($A98,O$2,O$3)</f>
        <v/>
      </c>
      <c r="P98">
        <f>MID($A98,P$2,P$3)</f>
        <v/>
      </c>
      <c r="Q98">
        <f>MID($A98,Q$2,Q$3)</f>
        <v/>
      </c>
      <c r="R98">
        <f>MID($A98,R$2,R$3)</f>
        <v/>
      </c>
      <c r="S98">
        <f>MID($A98,S$2,S$3)</f>
        <v/>
      </c>
      <c r="T98">
        <f>MID($A98,T$2,T$3)</f>
        <v/>
      </c>
      <c r="U98">
        <f>MID($A98,U$2,U$3)</f>
        <v/>
      </c>
      <c r="V98">
        <f>MID($A98,V$2,V$3)</f>
        <v/>
      </c>
      <c r="W98">
        <f>MID($A98,W$2,W$3)</f>
        <v/>
      </c>
      <c r="X98">
        <f>MID($A98,X$2,X$3)</f>
        <v/>
      </c>
      <c r="Y98">
        <f>MID($A98,Y$2,Y$3)</f>
        <v/>
      </c>
      <c r="Z98">
        <f>MID($A98,Z$2,Z$3)</f>
        <v/>
      </c>
      <c r="AA98">
        <f>MID($A98,AA$2,AA$3)</f>
        <v/>
      </c>
      <c r="AB98">
        <f>MID($A98,AB$2,AB$3)</f>
        <v/>
      </c>
      <c r="AC98">
        <f>MID($A98,AC$2,AC$3)</f>
        <v/>
      </c>
      <c r="AD98">
        <f>MID($A98,AD$2,AD$3)</f>
        <v/>
      </c>
      <c r="AE98">
        <f>MID($A98,AE$2,AE$3)</f>
        <v/>
      </c>
      <c r="AF98">
        <f>MID($A98,AF$2,AF$3)</f>
        <v/>
      </c>
      <c r="AG98">
        <f>MID($A98,AG$2,AG$3)</f>
        <v/>
      </c>
      <c r="AH98">
        <f>MID($A98,AH$2,AH$3)</f>
        <v/>
      </c>
      <c r="AI98">
        <f>MID($A98,AI$2,AI$3)</f>
        <v/>
      </c>
      <c r="AJ98">
        <f>MID($A98,AJ$2,AJ$3)</f>
        <v/>
      </c>
      <c r="AK98">
        <f>MID($A98,AK$2,AK$3)</f>
        <v/>
      </c>
      <c r="AL98">
        <f>MID($A98,AL$2,AL$3)</f>
        <v/>
      </c>
      <c r="AM98">
        <f>MID($A98,AM$2,AM$3)</f>
        <v/>
      </c>
      <c r="AN98">
        <f>MID($A98,AN$2,AN$3)</f>
        <v/>
      </c>
      <c r="AO98">
        <f>MID($A98,AO$2,AO$3)</f>
        <v/>
      </c>
      <c r="AP98">
        <f>MID($A98,AP$2,AP$3)</f>
        <v/>
      </c>
      <c r="AQ98">
        <f>MID($A98,AQ$2,AQ$3)</f>
        <v/>
      </c>
      <c r="AR98">
        <f>MID($A98,AR$2,AR$3)</f>
        <v/>
      </c>
      <c r="AS98">
        <f>MID($A98,AS$2,AS$3)</f>
        <v/>
      </c>
      <c r="AT98">
        <f>MID($A98,AT$2,AT$3)</f>
        <v/>
      </c>
      <c r="AU98">
        <f>MID($A98,AU$2,AU$3)</f>
        <v/>
      </c>
      <c r="AV98">
        <f>MID($A98,AV$2,AV$3)</f>
        <v/>
      </c>
      <c r="AW98">
        <f>MID($A98,AW$2,AW$3)</f>
        <v/>
      </c>
      <c r="AX98">
        <f>MID($A98,AX$2,AX$3)</f>
        <v/>
      </c>
      <c r="AY98">
        <f>MID($A98,AY$2,AY$3)</f>
        <v/>
      </c>
      <c r="AZ98">
        <f>MID($A98,AZ$2,AZ$3)</f>
        <v/>
      </c>
      <c r="BA98">
        <f>MID($A98,BA$2,BA$3)</f>
        <v/>
      </c>
      <c r="BB98">
        <f>MID($A98,BB$2,BB$3)</f>
        <v/>
      </c>
      <c r="BC98">
        <f>MID($A98,BC$2,BC$3)</f>
        <v/>
      </c>
      <c r="BD98">
        <f>MID($A98,BD$2,BD$3)</f>
        <v/>
      </c>
      <c r="BE98">
        <f>MID($A98,BE$2,BE$3)</f>
        <v/>
      </c>
      <c r="BF98">
        <f>MID($A98,BF$2,BF$3)</f>
        <v/>
      </c>
      <c r="BG98">
        <f>MID($A98,BG$2,BG$3)</f>
        <v/>
      </c>
      <c r="BH98">
        <f>MID($A98,BH$2,BH$3)</f>
        <v/>
      </c>
      <c r="BI98">
        <f>MID($A98,BI$2,BI$3)</f>
        <v/>
      </c>
      <c r="BJ98">
        <f>MID($A98,BJ$2,BJ$3)</f>
        <v/>
      </c>
      <c r="BK98">
        <f>MID($A98,BK$2,BK$3)</f>
        <v/>
      </c>
      <c r="BL98">
        <f>MID($A98,BL$2,BL$3)</f>
        <v/>
      </c>
    </row>
    <row r="99">
      <c r="B99">
        <f>MID($A99,B$2,B$3)</f>
        <v/>
      </c>
      <c r="C99">
        <f>MID($A99,C$2,C$3)</f>
        <v/>
      </c>
      <c r="D99">
        <f>MID($A99,D$2,D$3)</f>
        <v/>
      </c>
      <c r="E99">
        <f>MID($A99,E$2,E$3)</f>
        <v/>
      </c>
      <c r="F99">
        <f>MID($A99,F$2,F$3)</f>
        <v/>
      </c>
      <c r="G99">
        <f>MID($A99,G$2,G$3)</f>
        <v/>
      </c>
      <c r="H99">
        <f>MID($A99,H$2,H$3)</f>
        <v/>
      </c>
      <c r="I99">
        <f>MID($A99,I$2,I$3)</f>
        <v/>
      </c>
      <c r="J99">
        <f>MID($A99,J$2,J$3)</f>
        <v/>
      </c>
      <c r="K99">
        <f>MID($A99,K$2,K$3)</f>
        <v/>
      </c>
      <c r="L99">
        <f>MID($A99,L$2,L$3)</f>
        <v/>
      </c>
      <c r="M99">
        <f>MID($A99,M$2,M$3)</f>
        <v/>
      </c>
      <c r="N99">
        <f>MID($A99,N$2,N$3)</f>
        <v/>
      </c>
      <c r="O99">
        <f>MID($A99,O$2,O$3)</f>
        <v/>
      </c>
      <c r="P99">
        <f>MID($A99,P$2,P$3)</f>
        <v/>
      </c>
      <c r="Q99">
        <f>MID($A99,Q$2,Q$3)</f>
        <v/>
      </c>
      <c r="R99">
        <f>MID($A99,R$2,R$3)</f>
        <v/>
      </c>
      <c r="S99">
        <f>MID($A99,S$2,S$3)</f>
        <v/>
      </c>
      <c r="T99">
        <f>MID($A99,T$2,T$3)</f>
        <v/>
      </c>
      <c r="U99">
        <f>MID($A99,U$2,U$3)</f>
        <v/>
      </c>
      <c r="V99">
        <f>MID($A99,V$2,V$3)</f>
        <v/>
      </c>
      <c r="W99">
        <f>MID($A99,W$2,W$3)</f>
        <v/>
      </c>
      <c r="X99">
        <f>MID($A99,X$2,X$3)</f>
        <v/>
      </c>
      <c r="Y99">
        <f>MID($A99,Y$2,Y$3)</f>
        <v/>
      </c>
      <c r="Z99">
        <f>MID($A99,Z$2,Z$3)</f>
        <v/>
      </c>
      <c r="AA99">
        <f>MID($A99,AA$2,AA$3)</f>
        <v/>
      </c>
      <c r="AB99">
        <f>MID($A99,AB$2,AB$3)</f>
        <v/>
      </c>
      <c r="AC99">
        <f>MID($A99,AC$2,AC$3)</f>
        <v/>
      </c>
      <c r="AD99">
        <f>MID($A99,AD$2,AD$3)</f>
        <v/>
      </c>
      <c r="AE99">
        <f>MID($A99,AE$2,AE$3)</f>
        <v/>
      </c>
      <c r="AF99">
        <f>MID($A99,AF$2,AF$3)</f>
        <v/>
      </c>
      <c r="AG99">
        <f>MID($A99,AG$2,AG$3)</f>
        <v/>
      </c>
      <c r="AH99">
        <f>MID($A99,AH$2,AH$3)</f>
        <v/>
      </c>
      <c r="AI99">
        <f>MID($A99,AI$2,AI$3)</f>
        <v/>
      </c>
      <c r="AJ99">
        <f>MID($A99,AJ$2,AJ$3)</f>
        <v/>
      </c>
      <c r="AK99">
        <f>MID($A99,AK$2,AK$3)</f>
        <v/>
      </c>
      <c r="AL99">
        <f>MID($A99,AL$2,AL$3)</f>
        <v/>
      </c>
      <c r="AM99">
        <f>MID($A99,AM$2,AM$3)</f>
        <v/>
      </c>
      <c r="AN99">
        <f>MID($A99,AN$2,AN$3)</f>
        <v/>
      </c>
      <c r="AO99">
        <f>MID($A99,AO$2,AO$3)</f>
        <v/>
      </c>
      <c r="AP99">
        <f>MID($A99,AP$2,AP$3)</f>
        <v/>
      </c>
      <c r="AQ99">
        <f>MID($A99,AQ$2,AQ$3)</f>
        <v/>
      </c>
      <c r="AR99">
        <f>MID($A99,AR$2,AR$3)</f>
        <v/>
      </c>
      <c r="AS99">
        <f>MID($A99,AS$2,AS$3)</f>
        <v/>
      </c>
      <c r="AT99">
        <f>MID($A99,AT$2,AT$3)</f>
        <v/>
      </c>
      <c r="AU99">
        <f>MID($A99,AU$2,AU$3)</f>
        <v/>
      </c>
      <c r="AV99">
        <f>MID($A99,AV$2,AV$3)</f>
        <v/>
      </c>
      <c r="AW99">
        <f>MID($A99,AW$2,AW$3)</f>
        <v/>
      </c>
      <c r="AX99">
        <f>MID($A99,AX$2,AX$3)</f>
        <v/>
      </c>
      <c r="AY99">
        <f>MID($A99,AY$2,AY$3)</f>
        <v/>
      </c>
      <c r="AZ99">
        <f>MID($A99,AZ$2,AZ$3)</f>
        <v/>
      </c>
      <c r="BA99">
        <f>MID($A99,BA$2,BA$3)</f>
        <v/>
      </c>
      <c r="BB99">
        <f>MID($A99,BB$2,BB$3)</f>
        <v/>
      </c>
      <c r="BC99">
        <f>MID($A99,BC$2,BC$3)</f>
        <v/>
      </c>
      <c r="BD99">
        <f>MID($A99,BD$2,BD$3)</f>
        <v/>
      </c>
      <c r="BE99">
        <f>MID($A99,BE$2,BE$3)</f>
        <v/>
      </c>
      <c r="BF99">
        <f>MID($A99,BF$2,BF$3)</f>
        <v/>
      </c>
      <c r="BG99">
        <f>MID($A99,BG$2,BG$3)</f>
        <v/>
      </c>
      <c r="BH99">
        <f>MID($A99,BH$2,BH$3)</f>
        <v/>
      </c>
      <c r="BI99">
        <f>MID($A99,BI$2,BI$3)</f>
        <v/>
      </c>
      <c r="BJ99">
        <f>MID($A99,BJ$2,BJ$3)</f>
        <v/>
      </c>
      <c r="BK99">
        <f>MID($A99,BK$2,BK$3)</f>
        <v/>
      </c>
      <c r="BL99">
        <f>MID($A99,BL$2,BL$3)</f>
        <v/>
      </c>
    </row>
    <row r="100">
      <c r="B100">
        <f>MID($A100,B$2,B$3)</f>
        <v/>
      </c>
      <c r="C100">
        <f>MID($A100,C$2,C$3)</f>
        <v/>
      </c>
      <c r="D100">
        <f>MID($A100,D$2,D$3)</f>
        <v/>
      </c>
      <c r="E100">
        <f>MID($A100,E$2,E$3)</f>
        <v/>
      </c>
      <c r="F100">
        <f>MID($A100,F$2,F$3)</f>
        <v/>
      </c>
      <c r="G100">
        <f>MID($A100,G$2,G$3)</f>
        <v/>
      </c>
      <c r="H100">
        <f>MID($A100,H$2,H$3)</f>
        <v/>
      </c>
      <c r="I100">
        <f>MID($A100,I$2,I$3)</f>
        <v/>
      </c>
      <c r="J100">
        <f>MID($A100,J$2,J$3)</f>
        <v/>
      </c>
      <c r="K100">
        <f>MID($A100,K$2,K$3)</f>
        <v/>
      </c>
      <c r="L100">
        <f>MID($A100,L$2,L$3)</f>
        <v/>
      </c>
      <c r="M100">
        <f>MID($A100,M$2,M$3)</f>
        <v/>
      </c>
      <c r="N100">
        <f>MID($A100,N$2,N$3)</f>
        <v/>
      </c>
      <c r="O100">
        <f>MID($A100,O$2,O$3)</f>
        <v/>
      </c>
      <c r="P100">
        <f>MID($A100,P$2,P$3)</f>
        <v/>
      </c>
      <c r="Q100">
        <f>MID($A100,Q$2,Q$3)</f>
        <v/>
      </c>
      <c r="R100">
        <f>MID($A100,R$2,R$3)</f>
        <v/>
      </c>
      <c r="S100">
        <f>MID($A100,S$2,S$3)</f>
        <v/>
      </c>
      <c r="T100">
        <f>MID($A100,T$2,T$3)</f>
        <v/>
      </c>
      <c r="U100">
        <f>MID($A100,U$2,U$3)</f>
        <v/>
      </c>
      <c r="V100">
        <f>MID($A100,V$2,V$3)</f>
        <v/>
      </c>
      <c r="W100">
        <f>MID($A100,W$2,W$3)</f>
        <v/>
      </c>
      <c r="X100">
        <f>MID($A100,X$2,X$3)</f>
        <v/>
      </c>
      <c r="Y100">
        <f>MID($A100,Y$2,Y$3)</f>
        <v/>
      </c>
      <c r="Z100">
        <f>MID($A100,Z$2,Z$3)</f>
        <v/>
      </c>
      <c r="AA100">
        <f>MID($A100,AA$2,AA$3)</f>
        <v/>
      </c>
      <c r="AB100">
        <f>MID($A100,AB$2,AB$3)</f>
        <v/>
      </c>
      <c r="AC100">
        <f>MID($A100,AC$2,AC$3)</f>
        <v/>
      </c>
      <c r="AD100">
        <f>MID($A100,AD$2,AD$3)</f>
        <v/>
      </c>
      <c r="AE100">
        <f>MID($A100,AE$2,AE$3)</f>
        <v/>
      </c>
      <c r="AF100">
        <f>MID($A100,AF$2,AF$3)</f>
        <v/>
      </c>
      <c r="AG100">
        <f>MID($A100,AG$2,AG$3)</f>
        <v/>
      </c>
      <c r="AH100">
        <f>MID($A100,AH$2,AH$3)</f>
        <v/>
      </c>
      <c r="AI100">
        <f>MID($A100,AI$2,AI$3)</f>
        <v/>
      </c>
      <c r="AJ100">
        <f>MID($A100,AJ$2,AJ$3)</f>
        <v/>
      </c>
      <c r="AK100">
        <f>MID($A100,AK$2,AK$3)</f>
        <v/>
      </c>
      <c r="AL100">
        <f>MID($A100,AL$2,AL$3)</f>
        <v/>
      </c>
      <c r="AM100">
        <f>MID($A100,AM$2,AM$3)</f>
        <v/>
      </c>
      <c r="AN100">
        <f>MID($A100,AN$2,AN$3)</f>
        <v/>
      </c>
      <c r="AO100">
        <f>MID($A100,AO$2,AO$3)</f>
        <v/>
      </c>
      <c r="AP100">
        <f>MID($A100,AP$2,AP$3)</f>
        <v/>
      </c>
      <c r="AQ100">
        <f>MID($A100,AQ$2,AQ$3)</f>
        <v/>
      </c>
      <c r="AR100">
        <f>MID($A100,AR$2,AR$3)</f>
        <v/>
      </c>
      <c r="AS100">
        <f>MID($A100,AS$2,AS$3)</f>
        <v/>
      </c>
      <c r="AT100">
        <f>MID($A100,AT$2,AT$3)</f>
        <v/>
      </c>
      <c r="AU100">
        <f>MID($A100,AU$2,AU$3)</f>
        <v/>
      </c>
      <c r="AV100">
        <f>MID($A100,AV$2,AV$3)</f>
        <v/>
      </c>
      <c r="AW100">
        <f>MID($A100,AW$2,AW$3)</f>
        <v/>
      </c>
      <c r="AX100">
        <f>MID($A100,AX$2,AX$3)</f>
        <v/>
      </c>
      <c r="AY100">
        <f>MID($A100,AY$2,AY$3)</f>
        <v/>
      </c>
      <c r="AZ100">
        <f>MID($A100,AZ$2,AZ$3)</f>
        <v/>
      </c>
      <c r="BA100">
        <f>MID($A100,BA$2,BA$3)</f>
        <v/>
      </c>
      <c r="BB100">
        <f>MID($A100,BB$2,BB$3)</f>
        <v/>
      </c>
      <c r="BC100">
        <f>MID($A100,BC$2,BC$3)</f>
        <v/>
      </c>
      <c r="BD100">
        <f>MID($A100,BD$2,BD$3)</f>
        <v/>
      </c>
      <c r="BE100">
        <f>MID($A100,BE$2,BE$3)</f>
        <v/>
      </c>
      <c r="BF100">
        <f>MID($A100,BF$2,BF$3)</f>
        <v/>
      </c>
      <c r="BG100">
        <f>MID($A100,BG$2,BG$3)</f>
        <v/>
      </c>
      <c r="BH100">
        <f>MID($A100,BH$2,BH$3)</f>
        <v/>
      </c>
      <c r="BI100">
        <f>MID($A100,BI$2,BI$3)</f>
        <v/>
      </c>
      <c r="BJ100">
        <f>MID($A100,BJ$2,BJ$3)</f>
        <v/>
      </c>
      <c r="BK100">
        <f>MID($A100,BK$2,BK$3)</f>
        <v/>
      </c>
      <c r="BL100">
        <f>MID($A100,BL$2,BL$3)</f>
        <v/>
      </c>
    </row>
    <row r="101">
      <c r="B101">
        <f>MID($A101,B$2,B$3)</f>
        <v/>
      </c>
      <c r="C101">
        <f>MID($A101,C$2,C$3)</f>
        <v/>
      </c>
      <c r="D101">
        <f>MID($A101,D$2,D$3)</f>
        <v/>
      </c>
      <c r="E101">
        <f>MID($A101,E$2,E$3)</f>
        <v/>
      </c>
      <c r="F101">
        <f>MID($A101,F$2,F$3)</f>
        <v/>
      </c>
      <c r="G101">
        <f>MID($A101,G$2,G$3)</f>
        <v/>
      </c>
      <c r="H101">
        <f>MID($A101,H$2,H$3)</f>
        <v/>
      </c>
      <c r="I101">
        <f>MID($A101,I$2,I$3)</f>
        <v/>
      </c>
      <c r="J101">
        <f>MID($A101,J$2,J$3)</f>
        <v/>
      </c>
      <c r="K101">
        <f>MID($A101,K$2,K$3)</f>
        <v/>
      </c>
      <c r="L101">
        <f>MID($A101,L$2,L$3)</f>
        <v/>
      </c>
      <c r="M101">
        <f>MID($A101,M$2,M$3)</f>
        <v/>
      </c>
      <c r="N101">
        <f>MID($A101,N$2,N$3)</f>
        <v/>
      </c>
      <c r="O101">
        <f>MID($A101,O$2,O$3)</f>
        <v/>
      </c>
      <c r="P101">
        <f>MID($A101,P$2,P$3)</f>
        <v/>
      </c>
      <c r="Q101">
        <f>MID($A101,Q$2,Q$3)</f>
        <v/>
      </c>
      <c r="R101">
        <f>MID($A101,R$2,R$3)</f>
        <v/>
      </c>
      <c r="S101">
        <f>MID($A101,S$2,S$3)</f>
        <v/>
      </c>
      <c r="T101">
        <f>MID($A101,T$2,T$3)</f>
        <v/>
      </c>
      <c r="U101">
        <f>MID($A101,U$2,U$3)</f>
        <v/>
      </c>
      <c r="V101">
        <f>MID($A101,V$2,V$3)</f>
        <v/>
      </c>
      <c r="W101">
        <f>MID($A101,W$2,W$3)</f>
        <v/>
      </c>
      <c r="X101">
        <f>MID($A101,X$2,X$3)</f>
        <v/>
      </c>
      <c r="Y101">
        <f>MID($A101,Y$2,Y$3)</f>
        <v/>
      </c>
      <c r="Z101">
        <f>MID($A101,Z$2,Z$3)</f>
        <v/>
      </c>
      <c r="AA101">
        <f>MID($A101,AA$2,AA$3)</f>
        <v/>
      </c>
      <c r="AB101">
        <f>MID($A101,AB$2,AB$3)</f>
        <v/>
      </c>
      <c r="AC101">
        <f>MID($A101,AC$2,AC$3)</f>
        <v/>
      </c>
      <c r="AD101">
        <f>MID($A101,AD$2,AD$3)</f>
        <v/>
      </c>
      <c r="AE101">
        <f>MID($A101,AE$2,AE$3)</f>
        <v/>
      </c>
      <c r="AF101">
        <f>MID($A101,AF$2,AF$3)</f>
        <v/>
      </c>
      <c r="AG101">
        <f>MID($A101,AG$2,AG$3)</f>
        <v/>
      </c>
      <c r="AH101">
        <f>MID($A101,AH$2,AH$3)</f>
        <v/>
      </c>
      <c r="AI101">
        <f>MID($A101,AI$2,AI$3)</f>
        <v/>
      </c>
      <c r="AJ101">
        <f>MID($A101,AJ$2,AJ$3)</f>
        <v/>
      </c>
      <c r="AK101">
        <f>MID($A101,AK$2,AK$3)</f>
        <v/>
      </c>
      <c r="AL101">
        <f>MID($A101,AL$2,AL$3)</f>
        <v/>
      </c>
      <c r="AM101">
        <f>MID($A101,AM$2,AM$3)</f>
        <v/>
      </c>
      <c r="AN101">
        <f>MID($A101,AN$2,AN$3)</f>
        <v/>
      </c>
      <c r="AO101">
        <f>MID($A101,AO$2,AO$3)</f>
        <v/>
      </c>
      <c r="AP101">
        <f>MID($A101,AP$2,AP$3)</f>
        <v/>
      </c>
      <c r="AQ101">
        <f>MID($A101,AQ$2,AQ$3)</f>
        <v/>
      </c>
      <c r="AR101">
        <f>MID($A101,AR$2,AR$3)</f>
        <v/>
      </c>
      <c r="AS101">
        <f>MID($A101,AS$2,AS$3)</f>
        <v/>
      </c>
      <c r="AT101">
        <f>MID($A101,AT$2,AT$3)</f>
        <v/>
      </c>
      <c r="AU101">
        <f>MID($A101,AU$2,AU$3)</f>
        <v/>
      </c>
      <c r="AV101">
        <f>MID($A101,AV$2,AV$3)</f>
        <v/>
      </c>
      <c r="AW101">
        <f>MID($A101,AW$2,AW$3)</f>
        <v/>
      </c>
      <c r="AX101">
        <f>MID($A101,AX$2,AX$3)</f>
        <v/>
      </c>
      <c r="AY101">
        <f>MID($A101,AY$2,AY$3)</f>
        <v/>
      </c>
      <c r="AZ101">
        <f>MID($A101,AZ$2,AZ$3)</f>
        <v/>
      </c>
      <c r="BA101">
        <f>MID($A101,BA$2,BA$3)</f>
        <v/>
      </c>
      <c r="BB101">
        <f>MID($A101,BB$2,BB$3)</f>
        <v/>
      </c>
      <c r="BC101">
        <f>MID($A101,BC$2,BC$3)</f>
        <v/>
      </c>
      <c r="BD101">
        <f>MID($A101,BD$2,BD$3)</f>
        <v/>
      </c>
      <c r="BE101">
        <f>MID($A101,BE$2,BE$3)</f>
        <v/>
      </c>
      <c r="BF101">
        <f>MID($A101,BF$2,BF$3)</f>
        <v/>
      </c>
      <c r="BG101">
        <f>MID($A101,BG$2,BG$3)</f>
        <v/>
      </c>
      <c r="BH101">
        <f>MID($A101,BH$2,BH$3)</f>
        <v/>
      </c>
      <c r="BI101">
        <f>MID($A101,BI$2,BI$3)</f>
        <v/>
      </c>
      <c r="BJ101">
        <f>MID($A101,BJ$2,BJ$3)</f>
        <v/>
      </c>
      <c r="BK101">
        <f>MID($A101,BK$2,BK$3)</f>
        <v/>
      </c>
      <c r="BL101">
        <f>MID($A101,BL$2,BL$3)</f>
        <v/>
      </c>
    </row>
    <row r="102">
      <c r="B102">
        <f>MID($A102,B$2,B$3)</f>
        <v/>
      </c>
      <c r="C102">
        <f>MID($A102,C$2,C$3)</f>
        <v/>
      </c>
      <c r="D102">
        <f>MID($A102,D$2,D$3)</f>
        <v/>
      </c>
      <c r="E102">
        <f>MID($A102,E$2,E$3)</f>
        <v/>
      </c>
      <c r="F102">
        <f>MID($A102,F$2,F$3)</f>
        <v/>
      </c>
      <c r="G102">
        <f>MID($A102,G$2,G$3)</f>
        <v/>
      </c>
      <c r="H102">
        <f>MID($A102,H$2,H$3)</f>
        <v/>
      </c>
      <c r="I102">
        <f>MID($A102,I$2,I$3)</f>
        <v/>
      </c>
      <c r="J102">
        <f>MID($A102,J$2,J$3)</f>
        <v/>
      </c>
      <c r="K102">
        <f>MID($A102,K$2,K$3)</f>
        <v/>
      </c>
      <c r="L102">
        <f>MID($A102,L$2,L$3)</f>
        <v/>
      </c>
      <c r="M102">
        <f>MID($A102,M$2,M$3)</f>
        <v/>
      </c>
      <c r="N102">
        <f>MID($A102,N$2,N$3)</f>
        <v/>
      </c>
      <c r="O102">
        <f>MID($A102,O$2,O$3)</f>
        <v/>
      </c>
      <c r="P102">
        <f>MID($A102,P$2,P$3)</f>
        <v/>
      </c>
      <c r="Q102">
        <f>MID($A102,Q$2,Q$3)</f>
        <v/>
      </c>
      <c r="R102">
        <f>MID($A102,R$2,R$3)</f>
        <v/>
      </c>
      <c r="S102">
        <f>MID($A102,S$2,S$3)</f>
        <v/>
      </c>
      <c r="T102">
        <f>MID($A102,T$2,T$3)</f>
        <v/>
      </c>
      <c r="U102">
        <f>MID($A102,U$2,U$3)</f>
        <v/>
      </c>
      <c r="V102">
        <f>MID($A102,V$2,V$3)</f>
        <v/>
      </c>
      <c r="W102">
        <f>MID($A102,W$2,W$3)</f>
        <v/>
      </c>
      <c r="X102">
        <f>MID($A102,X$2,X$3)</f>
        <v/>
      </c>
      <c r="Y102">
        <f>MID($A102,Y$2,Y$3)</f>
        <v/>
      </c>
      <c r="Z102">
        <f>MID($A102,Z$2,Z$3)</f>
        <v/>
      </c>
      <c r="AA102">
        <f>MID($A102,AA$2,AA$3)</f>
        <v/>
      </c>
      <c r="AB102">
        <f>MID($A102,AB$2,AB$3)</f>
        <v/>
      </c>
      <c r="AC102">
        <f>MID($A102,AC$2,AC$3)</f>
        <v/>
      </c>
      <c r="AD102">
        <f>MID($A102,AD$2,AD$3)</f>
        <v/>
      </c>
      <c r="AE102">
        <f>MID($A102,AE$2,AE$3)</f>
        <v/>
      </c>
      <c r="AF102">
        <f>MID($A102,AF$2,AF$3)</f>
        <v/>
      </c>
      <c r="AG102">
        <f>MID($A102,AG$2,AG$3)</f>
        <v/>
      </c>
      <c r="AH102">
        <f>MID($A102,AH$2,AH$3)</f>
        <v/>
      </c>
      <c r="AI102">
        <f>MID($A102,AI$2,AI$3)</f>
        <v/>
      </c>
      <c r="AJ102">
        <f>MID($A102,AJ$2,AJ$3)</f>
        <v/>
      </c>
      <c r="AK102">
        <f>MID($A102,AK$2,AK$3)</f>
        <v/>
      </c>
      <c r="AL102">
        <f>MID($A102,AL$2,AL$3)</f>
        <v/>
      </c>
      <c r="AM102">
        <f>MID($A102,AM$2,AM$3)</f>
        <v/>
      </c>
      <c r="AN102">
        <f>MID($A102,AN$2,AN$3)</f>
        <v/>
      </c>
      <c r="AO102">
        <f>MID($A102,AO$2,AO$3)</f>
        <v/>
      </c>
      <c r="AP102">
        <f>MID($A102,AP$2,AP$3)</f>
        <v/>
      </c>
      <c r="AQ102">
        <f>MID($A102,AQ$2,AQ$3)</f>
        <v/>
      </c>
      <c r="AR102">
        <f>MID($A102,AR$2,AR$3)</f>
        <v/>
      </c>
      <c r="AS102">
        <f>MID($A102,AS$2,AS$3)</f>
        <v/>
      </c>
      <c r="AT102">
        <f>MID($A102,AT$2,AT$3)</f>
        <v/>
      </c>
      <c r="AU102">
        <f>MID($A102,AU$2,AU$3)</f>
        <v/>
      </c>
      <c r="AV102">
        <f>MID($A102,AV$2,AV$3)</f>
        <v/>
      </c>
      <c r="AW102">
        <f>MID($A102,AW$2,AW$3)</f>
        <v/>
      </c>
      <c r="AX102">
        <f>MID($A102,AX$2,AX$3)</f>
        <v/>
      </c>
      <c r="AY102">
        <f>MID($A102,AY$2,AY$3)</f>
        <v/>
      </c>
      <c r="AZ102">
        <f>MID($A102,AZ$2,AZ$3)</f>
        <v/>
      </c>
      <c r="BA102">
        <f>MID($A102,BA$2,BA$3)</f>
        <v/>
      </c>
      <c r="BB102">
        <f>MID($A102,BB$2,BB$3)</f>
        <v/>
      </c>
      <c r="BC102">
        <f>MID($A102,BC$2,BC$3)</f>
        <v/>
      </c>
      <c r="BD102">
        <f>MID($A102,BD$2,BD$3)</f>
        <v/>
      </c>
      <c r="BE102">
        <f>MID($A102,BE$2,BE$3)</f>
        <v/>
      </c>
      <c r="BF102">
        <f>MID($A102,BF$2,BF$3)</f>
        <v/>
      </c>
      <c r="BG102">
        <f>MID($A102,BG$2,BG$3)</f>
        <v/>
      </c>
      <c r="BH102">
        <f>MID($A102,BH$2,BH$3)</f>
        <v/>
      </c>
      <c r="BI102">
        <f>MID($A102,BI$2,BI$3)</f>
        <v/>
      </c>
      <c r="BJ102">
        <f>MID($A102,BJ$2,BJ$3)</f>
        <v/>
      </c>
      <c r="BK102">
        <f>MID($A102,BK$2,BK$3)</f>
        <v/>
      </c>
      <c r="BL102">
        <f>MID($A102,BL$2,BL$3)</f>
        <v/>
      </c>
    </row>
    <row r="103">
      <c r="B103">
        <f>MID($A103,B$2,B$3)</f>
        <v/>
      </c>
      <c r="C103">
        <f>MID($A103,C$2,C$3)</f>
        <v/>
      </c>
      <c r="D103">
        <f>MID($A103,D$2,D$3)</f>
        <v/>
      </c>
      <c r="E103">
        <f>MID($A103,E$2,E$3)</f>
        <v/>
      </c>
      <c r="F103">
        <f>MID($A103,F$2,F$3)</f>
        <v/>
      </c>
      <c r="G103">
        <f>MID($A103,G$2,G$3)</f>
        <v/>
      </c>
      <c r="H103">
        <f>MID($A103,H$2,H$3)</f>
        <v/>
      </c>
      <c r="I103">
        <f>MID($A103,I$2,I$3)</f>
        <v/>
      </c>
      <c r="J103">
        <f>MID($A103,J$2,J$3)</f>
        <v/>
      </c>
      <c r="K103">
        <f>MID($A103,K$2,K$3)</f>
        <v/>
      </c>
      <c r="L103">
        <f>MID($A103,L$2,L$3)</f>
        <v/>
      </c>
      <c r="M103">
        <f>MID($A103,M$2,M$3)</f>
        <v/>
      </c>
      <c r="N103">
        <f>MID($A103,N$2,N$3)</f>
        <v/>
      </c>
      <c r="O103">
        <f>MID($A103,O$2,O$3)</f>
        <v/>
      </c>
      <c r="P103">
        <f>MID($A103,P$2,P$3)</f>
        <v/>
      </c>
      <c r="Q103">
        <f>MID($A103,Q$2,Q$3)</f>
        <v/>
      </c>
      <c r="R103">
        <f>MID($A103,R$2,R$3)</f>
        <v/>
      </c>
      <c r="S103">
        <f>MID($A103,S$2,S$3)</f>
        <v/>
      </c>
      <c r="T103">
        <f>MID($A103,T$2,T$3)</f>
        <v/>
      </c>
      <c r="U103">
        <f>MID($A103,U$2,U$3)</f>
        <v/>
      </c>
      <c r="V103">
        <f>MID($A103,V$2,V$3)</f>
        <v/>
      </c>
      <c r="W103">
        <f>MID($A103,W$2,W$3)</f>
        <v/>
      </c>
      <c r="X103">
        <f>MID($A103,X$2,X$3)</f>
        <v/>
      </c>
      <c r="Y103">
        <f>MID($A103,Y$2,Y$3)</f>
        <v/>
      </c>
      <c r="Z103">
        <f>MID($A103,Z$2,Z$3)</f>
        <v/>
      </c>
      <c r="AA103">
        <f>MID($A103,AA$2,AA$3)</f>
        <v/>
      </c>
      <c r="AB103">
        <f>MID($A103,AB$2,AB$3)</f>
        <v/>
      </c>
      <c r="AC103">
        <f>MID($A103,AC$2,AC$3)</f>
        <v/>
      </c>
      <c r="AD103">
        <f>MID($A103,AD$2,AD$3)</f>
        <v/>
      </c>
      <c r="AE103">
        <f>MID($A103,AE$2,AE$3)</f>
        <v/>
      </c>
      <c r="AF103">
        <f>MID($A103,AF$2,AF$3)</f>
        <v/>
      </c>
      <c r="AG103">
        <f>MID($A103,AG$2,AG$3)</f>
        <v/>
      </c>
      <c r="AH103">
        <f>MID($A103,AH$2,AH$3)</f>
        <v/>
      </c>
      <c r="AI103">
        <f>MID($A103,AI$2,AI$3)</f>
        <v/>
      </c>
      <c r="AJ103">
        <f>MID($A103,AJ$2,AJ$3)</f>
        <v/>
      </c>
      <c r="AK103">
        <f>MID($A103,AK$2,AK$3)</f>
        <v/>
      </c>
      <c r="AL103">
        <f>MID($A103,AL$2,AL$3)</f>
        <v/>
      </c>
      <c r="AM103">
        <f>MID($A103,AM$2,AM$3)</f>
        <v/>
      </c>
      <c r="AN103">
        <f>MID($A103,AN$2,AN$3)</f>
        <v/>
      </c>
      <c r="AO103">
        <f>MID($A103,AO$2,AO$3)</f>
        <v/>
      </c>
      <c r="AP103">
        <f>MID($A103,AP$2,AP$3)</f>
        <v/>
      </c>
      <c r="AQ103">
        <f>MID($A103,AQ$2,AQ$3)</f>
        <v/>
      </c>
      <c r="AR103">
        <f>MID($A103,AR$2,AR$3)</f>
        <v/>
      </c>
      <c r="AS103">
        <f>MID($A103,AS$2,AS$3)</f>
        <v/>
      </c>
      <c r="AT103">
        <f>MID($A103,AT$2,AT$3)</f>
        <v/>
      </c>
      <c r="AU103">
        <f>MID($A103,AU$2,AU$3)</f>
        <v/>
      </c>
      <c r="AV103">
        <f>MID($A103,AV$2,AV$3)</f>
        <v/>
      </c>
      <c r="AW103">
        <f>MID($A103,AW$2,AW$3)</f>
        <v/>
      </c>
      <c r="AX103">
        <f>MID($A103,AX$2,AX$3)</f>
        <v/>
      </c>
      <c r="AY103">
        <f>MID($A103,AY$2,AY$3)</f>
        <v/>
      </c>
      <c r="AZ103">
        <f>MID($A103,AZ$2,AZ$3)</f>
        <v/>
      </c>
      <c r="BA103">
        <f>MID($A103,BA$2,BA$3)</f>
        <v/>
      </c>
      <c r="BB103">
        <f>MID($A103,BB$2,BB$3)</f>
        <v/>
      </c>
      <c r="BC103">
        <f>MID($A103,BC$2,BC$3)</f>
        <v/>
      </c>
      <c r="BD103">
        <f>MID($A103,BD$2,BD$3)</f>
        <v/>
      </c>
      <c r="BE103">
        <f>MID($A103,BE$2,BE$3)</f>
        <v/>
      </c>
      <c r="BF103">
        <f>MID($A103,BF$2,BF$3)</f>
        <v/>
      </c>
      <c r="BG103">
        <f>MID($A103,BG$2,BG$3)</f>
        <v/>
      </c>
      <c r="BH103">
        <f>MID($A103,BH$2,BH$3)</f>
        <v/>
      </c>
      <c r="BI103">
        <f>MID($A103,BI$2,BI$3)</f>
        <v/>
      </c>
      <c r="BJ103">
        <f>MID($A103,BJ$2,BJ$3)</f>
        <v/>
      </c>
      <c r="BK103">
        <f>MID($A103,BK$2,BK$3)</f>
        <v/>
      </c>
      <c r="BL103">
        <f>MID($A103,BL$2,BL$3)</f>
        <v/>
      </c>
    </row>
    <row r="104">
      <c r="B104">
        <f>MID($A104,B$2,B$3)</f>
        <v/>
      </c>
      <c r="C104">
        <f>MID($A104,C$2,C$3)</f>
        <v/>
      </c>
      <c r="D104">
        <f>MID($A104,D$2,D$3)</f>
        <v/>
      </c>
      <c r="E104">
        <f>MID($A104,E$2,E$3)</f>
        <v/>
      </c>
      <c r="F104">
        <f>MID($A104,F$2,F$3)</f>
        <v/>
      </c>
      <c r="G104">
        <f>MID($A104,G$2,G$3)</f>
        <v/>
      </c>
      <c r="H104">
        <f>MID($A104,H$2,H$3)</f>
        <v/>
      </c>
      <c r="I104">
        <f>MID($A104,I$2,I$3)</f>
        <v/>
      </c>
      <c r="J104">
        <f>MID($A104,J$2,J$3)</f>
        <v/>
      </c>
      <c r="K104">
        <f>MID($A104,K$2,K$3)</f>
        <v/>
      </c>
      <c r="L104">
        <f>MID($A104,L$2,L$3)</f>
        <v/>
      </c>
      <c r="M104">
        <f>MID($A104,M$2,M$3)</f>
        <v/>
      </c>
      <c r="N104">
        <f>MID($A104,N$2,N$3)</f>
        <v/>
      </c>
      <c r="O104">
        <f>MID($A104,O$2,O$3)</f>
        <v/>
      </c>
      <c r="P104">
        <f>MID($A104,P$2,P$3)</f>
        <v/>
      </c>
      <c r="Q104">
        <f>MID($A104,Q$2,Q$3)</f>
        <v/>
      </c>
      <c r="R104">
        <f>MID($A104,R$2,R$3)</f>
        <v/>
      </c>
      <c r="S104">
        <f>MID($A104,S$2,S$3)</f>
        <v/>
      </c>
      <c r="T104">
        <f>MID($A104,T$2,T$3)</f>
        <v/>
      </c>
      <c r="U104">
        <f>MID($A104,U$2,U$3)</f>
        <v/>
      </c>
      <c r="V104">
        <f>MID($A104,V$2,V$3)</f>
        <v/>
      </c>
      <c r="W104">
        <f>MID($A104,W$2,W$3)</f>
        <v/>
      </c>
      <c r="X104">
        <f>MID($A104,X$2,X$3)</f>
        <v/>
      </c>
      <c r="Y104">
        <f>MID($A104,Y$2,Y$3)</f>
        <v/>
      </c>
      <c r="Z104">
        <f>MID($A104,Z$2,Z$3)</f>
        <v/>
      </c>
      <c r="AA104">
        <f>MID($A104,AA$2,AA$3)</f>
        <v/>
      </c>
      <c r="AB104">
        <f>MID($A104,AB$2,AB$3)</f>
        <v/>
      </c>
      <c r="AC104">
        <f>MID($A104,AC$2,AC$3)</f>
        <v/>
      </c>
      <c r="AD104">
        <f>MID($A104,AD$2,AD$3)</f>
        <v/>
      </c>
      <c r="AE104">
        <f>MID($A104,AE$2,AE$3)</f>
        <v/>
      </c>
      <c r="AF104">
        <f>MID($A104,AF$2,AF$3)</f>
        <v/>
      </c>
      <c r="AG104">
        <f>MID($A104,AG$2,AG$3)</f>
        <v/>
      </c>
      <c r="AH104">
        <f>MID($A104,AH$2,AH$3)</f>
        <v/>
      </c>
      <c r="AI104">
        <f>MID($A104,AI$2,AI$3)</f>
        <v/>
      </c>
      <c r="AJ104">
        <f>MID($A104,AJ$2,AJ$3)</f>
        <v/>
      </c>
      <c r="AK104">
        <f>MID($A104,AK$2,AK$3)</f>
        <v/>
      </c>
      <c r="AL104">
        <f>MID($A104,AL$2,AL$3)</f>
        <v/>
      </c>
      <c r="AM104">
        <f>MID($A104,AM$2,AM$3)</f>
        <v/>
      </c>
      <c r="AN104">
        <f>MID($A104,AN$2,AN$3)</f>
        <v/>
      </c>
      <c r="AO104">
        <f>MID($A104,AO$2,AO$3)</f>
        <v/>
      </c>
      <c r="AP104">
        <f>MID($A104,AP$2,AP$3)</f>
        <v/>
      </c>
      <c r="AQ104">
        <f>MID($A104,AQ$2,AQ$3)</f>
        <v/>
      </c>
      <c r="AR104">
        <f>MID($A104,AR$2,AR$3)</f>
        <v/>
      </c>
      <c r="AS104">
        <f>MID($A104,AS$2,AS$3)</f>
        <v/>
      </c>
      <c r="AT104">
        <f>MID($A104,AT$2,AT$3)</f>
        <v/>
      </c>
      <c r="AU104">
        <f>MID($A104,AU$2,AU$3)</f>
        <v/>
      </c>
      <c r="AV104">
        <f>MID($A104,AV$2,AV$3)</f>
        <v/>
      </c>
      <c r="AW104">
        <f>MID($A104,AW$2,AW$3)</f>
        <v/>
      </c>
      <c r="AX104">
        <f>MID($A104,AX$2,AX$3)</f>
        <v/>
      </c>
      <c r="AY104">
        <f>MID($A104,AY$2,AY$3)</f>
        <v/>
      </c>
      <c r="AZ104">
        <f>MID($A104,AZ$2,AZ$3)</f>
        <v/>
      </c>
      <c r="BA104">
        <f>MID($A104,BA$2,BA$3)</f>
        <v/>
      </c>
      <c r="BB104">
        <f>MID($A104,BB$2,BB$3)</f>
        <v/>
      </c>
      <c r="BC104">
        <f>MID($A104,BC$2,BC$3)</f>
        <v/>
      </c>
      <c r="BD104">
        <f>MID($A104,BD$2,BD$3)</f>
        <v/>
      </c>
      <c r="BE104">
        <f>MID($A104,BE$2,BE$3)</f>
        <v/>
      </c>
      <c r="BF104">
        <f>MID($A104,BF$2,BF$3)</f>
        <v/>
      </c>
      <c r="BG104">
        <f>MID($A104,BG$2,BG$3)</f>
        <v/>
      </c>
      <c r="BH104">
        <f>MID($A104,BH$2,BH$3)</f>
        <v/>
      </c>
      <c r="BI104">
        <f>MID($A104,BI$2,BI$3)</f>
        <v/>
      </c>
      <c r="BJ104">
        <f>MID($A104,BJ$2,BJ$3)</f>
        <v/>
      </c>
      <c r="BK104">
        <f>MID($A104,BK$2,BK$3)</f>
        <v/>
      </c>
      <c r="BL104">
        <f>MID($A104,BL$2,BL$3)</f>
        <v/>
      </c>
    </row>
    <row r="105">
      <c r="B105">
        <f>MID($A105,B$2,B$3)</f>
        <v/>
      </c>
      <c r="C105">
        <f>MID($A105,C$2,C$3)</f>
        <v/>
      </c>
      <c r="D105">
        <f>MID($A105,D$2,D$3)</f>
        <v/>
      </c>
      <c r="E105">
        <f>MID($A105,E$2,E$3)</f>
        <v/>
      </c>
      <c r="F105">
        <f>MID($A105,F$2,F$3)</f>
        <v/>
      </c>
      <c r="G105">
        <f>MID($A105,G$2,G$3)</f>
        <v/>
      </c>
      <c r="H105">
        <f>MID($A105,H$2,H$3)</f>
        <v/>
      </c>
      <c r="I105">
        <f>MID($A105,I$2,I$3)</f>
        <v/>
      </c>
      <c r="J105">
        <f>MID($A105,J$2,J$3)</f>
        <v/>
      </c>
      <c r="K105">
        <f>MID($A105,K$2,K$3)</f>
        <v/>
      </c>
      <c r="L105">
        <f>MID($A105,L$2,L$3)</f>
        <v/>
      </c>
      <c r="M105">
        <f>MID($A105,M$2,M$3)</f>
        <v/>
      </c>
      <c r="N105">
        <f>MID($A105,N$2,N$3)</f>
        <v/>
      </c>
      <c r="O105">
        <f>MID($A105,O$2,O$3)</f>
        <v/>
      </c>
      <c r="P105">
        <f>MID($A105,P$2,P$3)</f>
        <v/>
      </c>
      <c r="Q105">
        <f>MID($A105,Q$2,Q$3)</f>
        <v/>
      </c>
      <c r="R105">
        <f>MID($A105,R$2,R$3)</f>
        <v/>
      </c>
      <c r="S105">
        <f>MID($A105,S$2,S$3)</f>
        <v/>
      </c>
      <c r="T105">
        <f>MID($A105,T$2,T$3)</f>
        <v/>
      </c>
      <c r="U105">
        <f>MID($A105,U$2,U$3)</f>
        <v/>
      </c>
      <c r="V105">
        <f>MID($A105,V$2,V$3)</f>
        <v/>
      </c>
      <c r="W105">
        <f>MID($A105,W$2,W$3)</f>
        <v/>
      </c>
      <c r="X105">
        <f>MID($A105,X$2,X$3)</f>
        <v/>
      </c>
      <c r="Y105">
        <f>MID($A105,Y$2,Y$3)</f>
        <v/>
      </c>
      <c r="Z105">
        <f>MID($A105,Z$2,Z$3)</f>
        <v/>
      </c>
      <c r="AA105">
        <f>MID($A105,AA$2,AA$3)</f>
        <v/>
      </c>
      <c r="AB105">
        <f>MID($A105,AB$2,AB$3)</f>
        <v/>
      </c>
      <c r="AC105">
        <f>MID($A105,AC$2,AC$3)</f>
        <v/>
      </c>
      <c r="AD105">
        <f>MID($A105,AD$2,AD$3)</f>
        <v/>
      </c>
      <c r="AE105">
        <f>MID($A105,AE$2,AE$3)</f>
        <v/>
      </c>
      <c r="AF105">
        <f>MID($A105,AF$2,AF$3)</f>
        <v/>
      </c>
      <c r="AG105">
        <f>MID($A105,AG$2,AG$3)</f>
        <v/>
      </c>
      <c r="AH105">
        <f>MID($A105,AH$2,AH$3)</f>
        <v/>
      </c>
      <c r="AI105">
        <f>MID($A105,AI$2,AI$3)</f>
        <v/>
      </c>
      <c r="AJ105">
        <f>MID($A105,AJ$2,AJ$3)</f>
        <v/>
      </c>
      <c r="AK105">
        <f>MID($A105,AK$2,AK$3)</f>
        <v/>
      </c>
      <c r="AL105">
        <f>MID($A105,AL$2,AL$3)</f>
        <v/>
      </c>
      <c r="AM105">
        <f>MID($A105,AM$2,AM$3)</f>
        <v/>
      </c>
      <c r="AN105">
        <f>MID($A105,AN$2,AN$3)</f>
        <v/>
      </c>
      <c r="AO105">
        <f>MID($A105,AO$2,AO$3)</f>
        <v/>
      </c>
      <c r="AP105">
        <f>MID($A105,AP$2,AP$3)</f>
        <v/>
      </c>
      <c r="AQ105">
        <f>MID($A105,AQ$2,AQ$3)</f>
        <v/>
      </c>
      <c r="AR105">
        <f>MID($A105,AR$2,AR$3)</f>
        <v/>
      </c>
      <c r="AS105">
        <f>MID($A105,AS$2,AS$3)</f>
        <v/>
      </c>
      <c r="AT105">
        <f>MID($A105,AT$2,AT$3)</f>
        <v/>
      </c>
      <c r="AU105">
        <f>MID($A105,AU$2,AU$3)</f>
        <v/>
      </c>
      <c r="AV105">
        <f>MID($A105,AV$2,AV$3)</f>
        <v/>
      </c>
      <c r="AW105">
        <f>MID($A105,AW$2,AW$3)</f>
        <v/>
      </c>
      <c r="AX105">
        <f>MID($A105,AX$2,AX$3)</f>
        <v/>
      </c>
      <c r="AY105">
        <f>MID($A105,AY$2,AY$3)</f>
        <v/>
      </c>
      <c r="AZ105">
        <f>MID($A105,AZ$2,AZ$3)</f>
        <v/>
      </c>
      <c r="BA105">
        <f>MID($A105,BA$2,BA$3)</f>
        <v/>
      </c>
      <c r="BB105">
        <f>MID($A105,BB$2,BB$3)</f>
        <v/>
      </c>
      <c r="BC105">
        <f>MID($A105,BC$2,BC$3)</f>
        <v/>
      </c>
      <c r="BD105">
        <f>MID($A105,BD$2,BD$3)</f>
        <v/>
      </c>
      <c r="BE105">
        <f>MID($A105,BE$2,BE$3)</f>
        <v/>
      </c>
      <c r="BF105">
        <f>MID($A105,BF$2,BF$3)</f>
        <v/>
      </c>
      <c r="BG105">
        <f>MID($A105,BG$2,BG$3)</f>
        <v/>
      </c>
      <c r="BH105">
        <f>MID($A105,BH$2,BH$3)</f>
        <v/>
      </c>
      <c r="BI105">
        <f>MID($A105,BI$2,BI$3)</f>
        <v/>
      </c>
      <c r="BJ105">
        <f>MID($A105,BJ$2,BJ$3)</f>
        <v/>
      </c>
      <c r="BK105">
        <f>MID($A105,BK$2,BK$3)</f>
        <v/>
      </c>
      <c r="BL105">
        <f>MID($A105,BL$2,BL$3)</f>
        <v/>
      </c>
    </row>
    <row r="106">
      <c r="B106">
        <f>MID($A106,B$2,B$3)</f>
        <v/>
      </c>
      <c r="C106">
        <f>MID($A106,C$2,C$3)</f>
        <v/>
      </c>
      <c r="D106">
        <f>MID($A106,D$2,D$3)</f>
        <v/>
      </c>
      <c r="E106">
        <f>MID($A106,E$2,E$3)</f>
        <v/>
      </c>
      <c r="F106">
        <f>MID($A106,F$2,F$3)</f>
        <v/>
      </c>
      <c r="G106">
        <f>MID($A106,G$2,G$3)</f>
        <v/>
      </c>
      <c r="H106">
        <f>MID($A106,H$2,H$3)</f>
        <v/>
      </c>
      <c r="I106">
        <f>MID($A106,I$2,I$3)</f>
        <v/>
      </c>
      <c r="J106">
        <f>MID($A106,J$2,J$3)</f>
        <v/>
      </c>
      <c r="K106">
        <f>MID($A106,K$2,K$3)</f>
        <v/>
      </c>
      <c r="L106">
        <f>MID($A106,L$2,L$3)</f>
        <v/>
      </c>
      <c r="M106">
        <f>MID($A106,M$2,M$3)</f>
        <v/>
      </c>
      <c r="N106">
        <f>MID($A106,N$2,N$3)</f>
        <v/>
      </c>
      <c r="O106">
        <f>MID($A106,O$2,O$3)</f>
        <v/>
      </c>
      <c r="P106">
        <f>MID($A106,P$2,P$3)</f>
        <v/>
      </c>
      <c r="Q106">
        <f>MID($A106,Q$2,Q$3)</f>
        <v/>
      </c>
      <c r="R106">
        <f>MID($A106,R$2,R$3)</f>
        <v/>
      </c>
      <c r="S106">
        <f>MID($A106,S$2,S$3)</f>
        <v/>
      </c>
      <c r="T106">
        <f>MID($A106,T$2,T$3)</f>
        <v/>
      </c>
      <c r="U106">
        <f>MID($A106,U$2,U$3)</f>
        <v/>
      </c>
      <c r="V106">
        <f>MID($A106,V$2,V$3)</f>
        <v/>
      </c>
      <c r="W106">
        <f>MID($A106,W$2,W$3)</f>
        <v/>
      </c>
      <c r="X106">
        <f>MID($A106,X$2,X$3)</f>
        <v/>
      </c>
      <c r="Y106">
        <f>MID($A106,Y$2,Y$3)</f>
        <v/>
      </c>
      <c r="Z106">
        <f>MID($A106,Z$2,Z$3)</f>
        <v/>
      </c>
      <c r="AA106">
        <f>MID($A106,AA$2,AA$3)</f>
        <v/>
      </c>
      <c r="AB106">
        <f>MID($A106,AB$2,AB$3)</f>
        <v/>
      </c>
      <c r="AC106">
        <f>MID($A106,AC$2,AC$3)</f>
        <v/>
      </c>
      <c r="AD106">
        <f>MID($A106,AD$2,AD$3)</f>
        <v/>
      </c>
      <c r="AE106">
        <f>MID($A106,AE$2,AE$3)</f>
        <v/>
      </c>
      <c r="AF106">
        <f>MID($A106,AF$2,AF$3)</f>
        <v/>
      </c>
      <c r="AG106">
        <f>MID($A106,AG$2,AG$3)</f>
        <v/>
      </c>
      <c r="AH106">
        <f>MID($A106,AH$2,AH$3)</f>
        <v/>
      </c>
      <c r="AI106">
        <f>MID($A106,AI$2,AI$3)</f>
        <v/>
      </c>
      <c r="AJ106">
        <f>MID($A106,AJ$2,AJ$3)</f>
        <v/>
      </c>
      <c r="AK106">
        <f>MID($A106,AK$2,AK$3)</f>
        <v/>
      </c>
      <c r="AL106">
        <f>MID($A106,AL$2,AL$3)</f>
        <v/>
      </c>
      <c r="AM106">
        <f>MID($A106,AM$2,AM$3)</f>
        <v/>
      </c>
      <c r="AN106">
        <f>MID($A106,AN$2,AN$3)</f>
        <v/>
      </c>
      <c r="AO106">
        <f>MID($A106,AO$2,AO$3)</f>
        <v/>
      </c>
      <c r="AP106">
        <f>MID($A106,AP$2,AP$3)</f>
        <v/>
      </c>
      <c r="AQ106">
        <f>MID($A106,AQ$2,AQ$3)</f>
        <v/>
      </c>
      <c r="AR106">
        <f>MID($A106,AR$2,AR$3)</f>
        <v/>
      </c>
      <c r="AS106">
        <f>MID($A106,AS$2,AS$3)</f>
        <v/>
      </c>
      <c r="AT106">
        <f>MID($A106,AT$2,AT$3)</f>
        <v/>
      </c>
      <c r="AU106">
        <f>MID($A106,AU$2,AU$3)</f>
        <v/>
      </c>
      <c r="AV106">
        <f>MID($A106,AV$2,AV$3)</f>
        <v/>
      </c>
      <c r="AW106">
        <f>MID($A106,AW$2,AW$3)</f>
        <v/>
      </c>
      <c r="AX106">
        <f>MID($A106,AX$2,AX$3)</f>
        <v/>
      </c>
      <c r="AY106">
        <f>MID($A106,AY$2,AY$3)</f>
        <v/>
      </c>
      <c r="AZ106">
        <f>MID($A106,AZ$2,AZ$3)</f>
        <v/>
      </c>
      <c r="BA106">
        <f>MID($A106,BA$2,BA$3)</f>
        <v/>
      </c>
      <c r="BB106">
        <f>MID($A106,BB$2,BB$3)</f>
        <v/>
      </c>
      <c r="BC106">
        <f>MID($A106,BC$2,BC$3)</f>
        <v/>
      </c>
      <c r="BD106">
        <f>MID($A106,BD$2,BD$3)</f>
        <v/>
      </c>
      <c r="BE106">
        <f>MID($A106,BE$2,BE$3)</f>
        <v/>
      </c>
      <c r="BF106">
        <f>MID($A106,BF$2,BF$3)</f>
        <v/>
      </c>
      <c r="BG106">
        <f>MID($A106,BG$2,BG$3)</f>
        <v/>
      </c>
      <c r="BH106">
        <f>MID($A106,BH$2,BH$3)</f>
        <v/>
      </c>
      <c r="BI106">
        <f>MID($A106,BI$2,BI$3)</f>
        <v/>
      </c>
      <c r="BJ106">
        <f>MID($A106,BJ$2,BJ$3)</f>
        <v/>
      </c>
      <c r="BK106">
        <f>MID($A106,BK$2,BK$3)</f>
        <v/>
      </c>
      <c r="BL106">
        <f>MID($A106,BL$2,BL$3)</f>
        <v/>
      </c>
    </row>
    <row r="107">
      <c r="B107">
        <f>MID($A107,B$2,B$3)</f>
        <v/>
      </c>
      <c r="C107">
        <f>MID($A107,C$2,C$3)</f>
        <v/>
      </c>
      <c r="D107">
        <f>MID($A107,D$2,D$3)</f>
        <v/>
      </c>
      <c r="E107">
        <f>MID($A107,E$2,E$3)</f>
        <v/>
      </c>
      <c r="F107">
        <f>MID($A107,F$2,F$3)</f>
        <v/>
      </c>
      <c r="G107">
        <f>MID($A107,G$2,G$3)</f>
        <v/>
      </c>
      <c r="H107">
        <f>MID($A107,H$2,H$3)</f>
        <v/>
      </c>
      <c r="I107">
        <f>MID($A107,I$2,I$3)</f>
        <v/>
      </c>
      <c r="J107">
        <f>MID($A107,J$2,J$3)</f>
        <v/>
      </c>
      <c r="K107">
        <f>MID($A107,K$2,K$3)</f>
        <v/>
      </c>
      <c r="L107">
        <f>MID($A107,L$2,L$3)</f>
        <v/>
      </c>
      <c r="M107">
        <f>MID($A107,M$2,M$3)</f>
        <v/>
      </c>
      <c r="N107">
        <f>MID($A107,N$2,N$3)</f>
        <v/>
      </c>
      <c r="O107">
        <f>MID($A107,O$2,O$3)</f>
        <v/>
      </c>
      <c r="P107">
        <f>MID($A107,P$2,P$3)</f>
        <v/>
      </c>
      <c r="Q107">
        <f>MID($A107,Q$2,Q$3)</f>
        <v/>
      </c>
      <c r="R107">
        <f>MID($A107,R$2,R$3)</f>
        <v/>
      </c>
      <c r="S107">
        <f>MID($A107,S$2,S$3)</f>
        <v/>
      </c>
      <c r="T107">
        <f>MID($A107,T$2,T$3)</f>
        <v/>
      </c>
      <c r="U107">
        <f>MID($A107,U$2,U$3)</f>
        <v/>
      </c>
      <c r="V107">
        <f>MID($A107,V$2,V$3)</f>
        <v/>
      </c>
      <c r="W107">
        <f>MID($A107,W$2,W$3)</f>
        <v/>
      </c>
      <c r="X107">
        <f>MID($A107,X$2,X$3)</f>
        <v/>
      </c>
      <c r="Y107">
        <f>MID($A107,Y$2,Y$3)</f>
        <v/>
      </c>
      <c r="Z107">
        <f>MID($A107,Z$2,Z$3)</f>
        <v/>
      </c>
      <c r="AA107">
        <f>MID($A107,AA$2,AA$3)</f>
        <v/>
      </c>
      <c r="AB107">
        <f>MID($A107,AB$2,AB$3)</f>
        <v/>
      </c>
      <c r="AC107">
        <f>MID($A107,AC$2,AC$3)</f>
        <v/>
      </c>
      <c r="AD107">
        <f>MID($A107,AD$2,AD$3)</f>
        <v/>
      </c>
      <c r="AE107">
        <f>MID($A107,AE$2,AE$3)</f>
        <v/>
      </c>
      <c r="AF107">
        <f>MID($A107,AF$2,AF$3)</f>
        <v/>
      </c>
      <c r="AG107">
        <f>MID($A107,AG$2,AG$3)</f>
        <v/>
      </c>
      <c r="AH107">
        <f>MID($A107,AH$2,AH$3)</f>
        <v/>
      </c>
      <c r="AI107">
        <f>MID($A107,AI$2,AI$3)</f>
        <v/>
      </c>
      <c r="AJ107">
        <f>MID($A107,AJ$2,AJ$3)</f>
        <v/>
      </c>
      <c r="AK107">
        <f>MID($A107,AK$2,AK$3)</f>
        <v/>
      </c>
      <c r="AL107">
        <f>MID($A107,AL$2,AL$3)</f>
        <v/>
      </c>
      <c r="AM107">
        <f>MID($A107,AM$2,AM$3)</f>
        <v/>
      </c>
      <c r="AN107">
        <f>MID($A107,AN$2,AN$3)</f>
        <v/>
      </c>
      <c r="AO107">
        <f>MID($A107,AO$2,AO$3)</f>
        <v/>
      </c>
      <c r="AP107">
        <f>MID($A107,AP$2,AP$3)</f>
        <v/>
      </c>
      <c r="AQ107">
        <f>MID($A107,AQ$2,AQ$3)</f>
        <v/>
      </c>
      <c r="AR107">
        <f>MID($A107,AR$2,AR$3)</f>
        <v/>
      </c>
      <c r="AS107">
        <f>MID($A107,AS$2,AS$3)</f>
        <v/>
      </c>
      <c r="AT107">
        <f>MID($A107,AT$2,AT$3)</f>
        <v/>
      </c>
      <c r="AU107">
        <f>MID($A107,AU$2,AU$3)</f>
        <v/>
      </c>
      <c r="AV107">
        <f>MID($A107,AV$2,AV$3)</f>
        <v/>
      </c>
      <c r="AW107">
        <f>MID($A107,AW$2,AW$3)</f>
        <v/>
      </c>
      <c r="AX107">
        <f>MID($A107,AX$2,AX$3)</f>
        <v/>
      </c>
      <c r="AY107">
        <f>MID($A107,AY$2,AY$3)</f>
        <v/>
      </c>
      <c r="AZ107">
        <f>MID($A107,AZ$2,AZ$3)</f>
        <v/>
      </c>
      <c r="BA107">
        <f>MID($A107,BA$2,BA$3)</f>
        <v/>
      </c>
      <c r="BB107">
        <f>MID($A107,BB$2,BB$3)</f>
        <v/>
      </c>
      <c r="BC107">
        <f>MID($A107,BC$2,BC$3)</f>
        <v/>
      </c>
      <c r="BD107">
        <f>MID($A107,BD$2,BD$3)</f>
        <v/>
      </c>
      <c r="BE107">
        <f>MID($A107,BE$2,BE$3)</f>
        <v/>
      </c>
      <c r="BF107">
        <f>MID($A107,BF$2,BF$3)</f>
        <v/>
      </c>
      <c r="BG107">
        <f>MID($A107,BG$2,BG$3)</f>
        <v/>
      </c>
      <c r="BH107">
        <f>MID($A107,BH$2,BH$3)</f>
        <v/>
      </c>
      <c r="BI107">
        <f>MID($A107,BI$2,BI$3)</f>
        <v/>
      </c>
      <c r="BJ107">
        <f>MID($A107,BJ$2,BJ$3)</f>
        <v/>
      </c>
      <c r="BK107">
        <f>MID($A107,BK$2,BK$3)</f>
        <v/>
      </c>
      <c r="BL107">
        <f>MID($A107,BL$2,BL$3)</f>
        <v/>
      </c>
    </row>
    <row r="108">
      <c r="B108">
        <f>MID($A108,B$2,B$3)</f>
        <v/>
      </c>
      <c r="C108">
        <f>MID($A108,C$2,C$3)</f>
        <v/>
      </c>
      <c r="D108">
        <f>MID($A108,D$2,D$3)</f>
        <v/>
      </c>
      <c r="E108">
        <f>MID($A108,E$2,E$3)</f>
        <v/>
      </c>
      <c r="F108">
        <f>MID($A108,F$2,F$3)</f>
        <v/>
      </c>
      <c r="G108">
        <f>MID($A108,G$2,G$3)</f>
        <v/>
      </c>
      <c r="H108">
        <f>MID($A108,H$2,H$3)</f>
        <v/>
      </c>
      <c r="I108">
        <f>MID($A108,I$2,I$3)</f>
        <v/>
      </c>
      <c r="J108">
        <f>MID($A108,J$2,J$3)</f>
        <v/>
      </c>
      <c r="K108">
        <f>MID($A108,K$2,K$3)</f>
        <v/>
      </c>
      <c r="L108">
        <f>MID($A108,L$2,L$3)</f>
        <v/>
      </c>
      <c r="M108">
        <f>MID($A108,M$2,M$3)</f>
        <v/>
      </c>
      <c r="N108">
        <f>MID($A108,N$2,N$3)</f>
        <v/>
      </c>
      <c r="O108">
        <f>MID($A108,O$2,O$3)</f>
        <v/>
      </c>
      <c r="P108">
        <f>MID($A108,P$2,P$3)</f>
        <v/>
      </c>
      <c r="Q108">
        <f>MID($A108,Q$2,Q$3)</f>
        <v/>
      </c>
      <c r="R108">
        <f>MID($A108,R$2,R$3)</f>
        <v/>
      </c>
      <c r="S108">
        <f>MID($A108,S$2,S$3)</f>
        <v/>
      </c>
      <c r="T108">
        <f>MID($A108,T$2,T$3)</f>
        <v/>
      </c>
      <c r="U108">
        <f>MID($A108,U$2,U$3)</f>
        <v/>
      </c>
      <c r="V108">
        <f>MID($A108,V$2,V$3)</f>
        <v/>
      </c>
      <c r="W108">
        <f>MID($A108,W$2,W$3)</f>
        <v/>
      </c>
      <c r="X108">
        <f>MID($A108,X$2,X$3)</f>
        <v/>
      </c>
      <c r="Y108">
        <f>MID($A108,Y$2,Y$3)</f>
        <v/>
      </c>
      <c r="Z108">
        <f>MID($A108,Z$2,Z$3)</f>
        <v/>
      </c>
      <c r="AA108">
        <f>MID($A108,AA$2,AA$3)</f>
        <v/>
      </c>
      <c r="AB108">
        <f>MID($A108,AB$2,AB$3)</f>
        <v/>
      </c>
      <c r="AC108">
        <f>MID($A108,AC$2,AC$3)</f>
        <v/>
      </c>
      <c r="AD108">
        <f>MID($A108,AD$2,AD$3)</f>
        <v/>
      </c>
      <c r="AE108">
        <f>MID($A108,AE$2,AE$3)</f>
        <v/>
      </c>
      <c r="AF108">
        <f>MID($A108,AF$2,AF$3)</f>
        <v/>
      </c>
      <c r="AG108">
        <f>MID($A108,AG$2,AG$3)</f>
        <v/>
      </c>
      <c r="AH108">
        <f>MID($A108,AH$2,AH$3)</f>
        <v/>
      </c>
      <c r="AI108">
        <f>MID($A108,AI$2,AI$3)</f>
        <v/>
      </c>
      <c r="AJ108">
        <f>MID($A108,AJ$2,AJ$3)</f>
        <v/>
      </c>
      <c r="AK108">
        <f>MID($A108,AK$2,AK$3)</f>
        <v/>
      </c>
      <c r="AL108">
        <f>MID($A108,AL$2,AL$3)</f>
        <v/>
      </c>
      <c r="AM108">
        <f>MID($A108,AM$2,AM$3)</f>
        <v/>
      </c>
      <c r="AN108">
        <f>MID($A108,AN$2,AN$3)</f>
        <v/>
      </c>
      <c r="AO108">
        <f>MID($A108,AO$2,AO$3)</f>
        <v/>
      </c>
      <c r="AP108">
        <f>MID($A108,AP$2,AP$3)</f>
        <v/>
      </c>
      <c r="AQ108">
        <f>MID($A108,AQ$2,AQ$3)</f>
        <v/>
      </c>
      <c r="AR108">
        <f>MID($A108,AR$2,AR$3)</f>
        <v/>
      </c>
      <c r="AS108">
        <f>MID($A108,AS$2,AS$3)</f>
        <v/>
      </c>
      <c r="AT108">
        <f>MID($A108,AT$2,AT$3)</f>
        <v/>
      </c>
      <c r="AU108">
        <f>MID($A108,AU$2,AU$3)</f>
        <v/>
      </c>
      <c r="AV108">
        <f>MID($A108,AV$2,AV$3)</f>
        <v/>
      </c>
      <c r="AW108">
        <f>MID($A108,AW$2,AW$3)</f>
        <v/>
      </c>
      <c r="AX108">
        <f>MID($A108,AX$2,AX$3)</f>
        <v/>
      </c>
      <c r="AY108">
        <f>MID($A108,AY$2,AY$3)</f>
        <v/>
      </c>
      <c r="AZ108">
        <f>MID($A108,AZ$2,AZ$3)</f>
        <v/>
      </c>
      <c r="BA108">
        <f>MID($A108,BA$2,BA$3)</f>
        <v/>
      </c>
      <c r="BB108">
        <f>MID($A108,BB$2,BB$3)</f>
        <v/>
      </c>
      <c r="BC108">
        <f>MID($A108,BC$2,BC$3)</f>
        <v/>
      </c>
      <c r="BD108">
        <f>MID($A108,BD$2,BD$3)</f>
        <v/>
      </c>
      <c r="BE108">
        <f>MID($A108,BE$2,BE$3)</f>
        <v/>
      </c>
      <c r="BF108">
        <f>MID($A108,BF$2,BF$3)</f>
        <v/>
      </c>
      <c r="BG108">
        <f>MID($A108,BG$2,BG$3)</f>
        <v/>
      </c>
      <c r="BH108">
        <f>MID($A108,BH$2,BH$3)</f>
        <v/>
      </c>
      <c r="BI108">
        <f>MID($A108,BI$2,BI$3)</f>
        <v/>
      </c>
      <c r="BJ108">
        <f>MID($A108,BJ$2,BJ$3)</f>
        <v/>
      </c>
      <c r="BK108">
        <f>MID($A108,BK$2,BK$3)</f>
        <v/>
      </c>
      <c r="BL108">
        <f>MID($A108,BL$2,BL$3)</f>
        <v/>
      </c>
    </row>
    <row r="109">
      <c r="B109">
        <f>MID($A109,B$2,B$3)</f>
        <v/>
      </c>
      <c r="C109">
        <f>MID($A109,C$2,C$3)</f>
        <v/>
      </c>
      <c r="D109">
        <f>MID($A109,D$2,D$3)</f>
        <v/>
      </c>
      <c r="E109">
        <f>MID($A109,E$2,E$3)</f>
        <v/>
      </c>
      <c r="F109">
        <f>MID($A109,F$2,F$3)</f>
        <v/>
      </c>
      <c r="G109">
        <f>MID($A109,G$2,G$3)</f>
        <v/>
      </c>
      <c r="H109">
        <f>MID($A109,H$2,H$3)</f>
        <v/>
      </c>
      <c r="I109">
        <f>MID($A109,I$2,I$3)</f>
        <v/>
      </c>
      <c r="J109">
        <f>MID($A109,J$2,J$3)</f>
        <v/>
      </c>
      <c r="K109">
        <f>MID($A109,K$2,K$3)</f>
        <v/>
      </c>
      <c r="L109">
        <f>MID($A109,L$2,L$3)</f>
        <v/>
      </c>
      <c r="M109">
        <f>MID($A109,M$2,M$3)</f>
        <v/>
      </c>
      <c r="N109">
        <f>MID($A109,N$2,N$3)</f>
        <v/>
      </c>
      <c r="O109">
        <f>MID($A109,O$2,O$3)</f>
        <v/>
      </c>
      <c r="P109">
        <f>MID($A109,P$2,P$3)</f>
        <v/>
      </c>
      <c r="Q109">
        <f>MID($A109,Q$2,Q$3)</f>
        <v/>
      </c>
      <c r="R109">
        <f>MID($A109,R$2,R$3)</f>
        <v/>
      </c>
      <c r="S109">
        <f>MID($A109,S$2,S$3)</f>
        <v/>
      </c>
      <c r="T109">
        <f>MID($A109,T$2,T$3)</f>
        <v/>
      </c>
      <c r="U109">
        <f>MID($A109,U$2,U$3)</f>
        <v/>
      </c>
      <c r="V109">
        <f>MID($A109,V$2,V$3)</f>
        <v/>
      </c>
      <c r="W109">
        <f>MID($A109,W$2,W$3)</f>
        <v/>
      </c>
      <c r="X109">
        <f>MID($A109,X$2,X$3)</f>
        <v/>
      </c>
      <c r="Y109">
        <f>MID($A109,Y$2,Y$3)</f>
        <v/>
      </c>
      <c r="Z109">
        <f>MID($A109,Z$2,Z$3)</f>
        <v/>
      </c>
      <c r="AA109">
        <f>MID($A109,AA$2,AA$3)</f>
        <v/>
      </c>
      <c r="AB109">
        <f>MID($A109,AB$2,AB$3)</f>
        <v/>
      </c>
      <c r="AC109">
        <f>MID($A109,AC$2,AC$3)</f>
        <v/>
      </c>
      <c r="AD109">
        <f>MID($A109,AD$2,AD$3)</f>
        <v/>
      </c>
      <c r="AE109">
        <f>MID($A109,AE$2,AE$3)</f>
        <v/>
      </c>
      <c r="AF109">
        <f>MID($A109,AF$2,AF$3)</f>
        <v/>
      </c>
      <c r="AG109">
        <f>MID($A109,AG$2,AG$3)</f>
        <v/>
      </c>
      <c r="AH109">
        <f>MID($A109,AH$2,AH$3)</f>
        <v/>
      </c>
      <c r="AI109">
        <f>MID($A109,AI$2,AI$3)</f>
        <v/>
      </c>
      <c r="AJ109">
        <f>MID($A109,AJ$2,AJ$3)</f>
        <v/>
      </c>
      <c r="AK109">
        <f>MID($A109,AK$2,AK$3)</f>
        <v/>
      </c>
      <c r="AL109">
        <f>MID($A109,AL$2,AL$3)</f>
        <v/>
      </c>
      <c r="AM109">
        <f>MID($A109,AM$2,AM$3)</f>
        <v/>
      </c>
      <c r="AN109">
        <f>MID($A109,AN$2,AN$3)</f>
        <v/>
      </c>
      <c r="AO109">
        <f>MID($A109,AO$2,AO$3)</f>
        <v/>
      </c>
      <c r="AP109">
        <f>MID($A109,AP$2,AP$3)</f>
        <v/>
      </c>
      <c r="AQ109">
        <f>MID($A109,AQ$2,AQ$3)</f>
        <v/>
      </c>
      <c r="AR109">
        <f>MID($A109,AR$2,AR$3)</f>
        <v/>
      </c>
      <c r="AS109">
        <f>MID($A109,AS$2,AS$3)</f>
        <v/>
      </c>
      <c r="AT109">
        <f>MID($A109,AT$2,AT$3)</f>
        <v/>
      </c>
      <c r="AU109">
        <f>MID($A109,AU$2,AU$3)</f>
        <v/>
      </c>
      <c r="AV109">
        <f>MID($A109,AV$2,AV$3)</f>
        <v/>
      </c>
      <c r="AW109">
        <f>MID($A109,AW$2,AW$3)</f>
        <v/>
      </c>
      <c r="AX109">
        <f>MID($A109,AX$2,AX$3)</f>
        <v/>
      </c>
      <c r="AY109">
        <f>MID($A109,AY$2,AY$3)</f>
        <v/>
      </c>
      <c r="AZ109">
        <f>MID($A109,AZ$2,AZ$3)</f>
        <v/>
      </c>
      <c r="BA109">
        <f>MID($A109,BA$2,BA$3)</f>
        <v/>
      </c>
      <c r="BB109">
        <f>MID($A109,BB$2,BB$3)</f>
        <v/>
      </c>
      <c r="BC109">
        <f>MID($A109,BC$2,BC$3)</f>
        <v/>
      </c>
      <c r="BD109">
        <f>MID($A109,BD$2,BD$3)</f>
        <v/>
      </c>
      <c r="BE109">
        <f>MID($A109,BE$2,BE$3)</f>
        <v/>
      </c>
      <c r="BF109">
        <f>MID($A109,BF$2,BF$3)</f>
        <v/>
      </c>
      <c r="BG109">
        <f>MID($A109,BG$2,BG$3)</f>
        <v/>
      </c>
      <c r="BH109">
        <f>MID($A109,BH$2,BH$3)</f>
        <v/>
      </c>
      <c r="BI109">
        <f>MID($A109,BI$2,BI$3)</f>
        <v/>
      </c>
      <c r="BJ109">
        <f>MID($A109,BJ$2,BJ$3)</f>
        <v/>
      </c>
      <c r="BK109">
        <f>MID($A109,BK$2,BK$3)</f>
        <v/>
      </c>
      <c r="BL109">
        <f>MID($A109,BL$2,BL$3)</f>
        <v/>
      </c>
    </row>
    <row r="110">
      <c r="B110">
        <f>MID($A110,B$2,B$3)</f>
        <v/>
      </c>
      <c r="C110">
        <f>MID($A110,C$2,C$3)</f>
        <v/>
      </c>
      <c r="D110">
        <f>MID($A110,D$2,D$3)</f>
        <v/>
      </c>
      <c r="E110">
        <f>MID($A110,E$2,E$3)</f>
        <v/>
      </c>
      <c r="F110">
        <f>MID($A110,F$2,F$3)</f>
        <v/>
      </c>
      <c r="G110">
        <f>MID($A110,G$2,G$3)</f>
        <v/>
      </c>
      <c r="H110">
        <f>MID($A110,H$2,H$3)</f>
        <v/>
      </c>
      <c r="I110">
        <f>MID($A110,I$2,I$3)</f>
        <v/>
      </c>
      <c r="J110">
        <f>MID($A110,J$2,J$3)</f>
        <v/>
      </c>
      <c r="K110">
        <f>MID($A110,K$2,K$3)</f>
        <v/>
      </c>
      <c r="L110">
        <f>MID($A110,L$2,L$3)</f>
        <v/>
      </c>
      <c r="M110">
        <f>MID($A110,M$2,M$3)</f>
        <v/>
      </c>
      <c r="N110">
        <f>MID($A110,N$2,N$3)</f>
        <v/>
      </c>
      <c r="O110">
        <f>MID($A110,O$2,O$3)</f>
        <v/>
      </c>
      <c r="P110">
        <f>MID($A110,P$2,P$3)</f>
        <v/>
      </c>
      <c r="Q110">
        <f>MID($A110,Q$2,Q$3)</f>
        <v/>
      </c>
      <c r="R110">
        <f>MID($A110,R$2,R$3)</f>
        <v/>
      </c>
      <c r="S110">
        <f>MID($A110,S$2,S$3)</f>
        <v/>
      </c>
      <c r="T110">
        <f>MID($A110,T$2,T$3)</f>
        <v/>
      </c>
      <c r="U110">
        <f>MID($A110,U$2,U$3)</f>
        <v/>
      </c>
      <c r="V110">
        <f>MID($A110,V$2,V$3)</f>
        <v/>
      </c>
      <c r="W110">
        <f>MID($A110,W$2,W$3)</f>
        <v/>
      </c>
      <c r="X110">
        <f>MID($A110,X$2,X$3)</f>
        <v/>
      </c>
      <c r="Y110">
        <f>MID($A110,Y$2,Y$3)</f>
        <v/>
      </c>
      <c r="Z110">
        <f>MID($A110,Z$2,Z$3)</f>
        <v/>
      </c>
      <c r="AA110">
        <f>MID($A110,AA$2,AA$3)</f>
        <v/>
      </c>
      <c r="AB110">
        <f>MID($A110,AB$2,AB$3)</f>
        <v/>
      </c>
      <c r="AC110">
        <f>MID($A110,AC$2,AC$3)</f>
        <v/>
      </c>
      <c r="AD110">
        <f>MID($A110,AD$2,AD$3)</f>
        <v/>
      </c>
      <c r="AE110">
        <f>MID($A110,AE$2,AE$3)</f>
        <v/>
      </c>
      <c r="AF110">
        <f>MID($A110,AF$2,AF$3)</f>
        <v/>
      </c>
      <c r="AG110">
        <f>MID($A110,AG$2,AG$3)</f>
        <v/>
      </c>
      <c r="AH110">
        <f>MID($A110,AH$2,AH$3)</f>
        <v/>
      </c>
      <c r="AI110">
        <f>MID($A110,AI$2,AI$3)</f>
        <v/>
      </c>
      <c r="AJ110">
        <f>MID($A110,AJ$2,AJ$3)</f>
        <v/>
      </c>
      <c r="AK110">
        <f>MID($A110,AK$2,AK$3)</f>
        <v/>
      </c>
      <c r="AL110">
        <f>MID($A110,AL$2,AL$3)</f>
        <v/>
      </c>
      <c r="AM110">
        <f>MID($A110,AM$2,AM$3)</f>
        <v/>
      </c>
      <c r="AN110">
        <f>MID($A110,AN$2,AN$3)</f>
        <v/>
      </c>
      <c r="AO110">
        <f>MID($A110,AO$2,AO$3)</f>
        <v/>
      </c>
      <c r="AP110">
        <f>MID($A110,AP$2,AP$3)</f>
        <v/>
      </c>
      <c r="AQ110">
        <f>MID($A110,AQ$2,AQ$3)</f>
        <v/>
      </c>
      <c r="AR110">
        <f>MID($A110,AR$2,AR$3)</f>
        <v/>
      </c>
      <c r="AS110">
        <f>MID($A110,AS$2,AS$3)</f>
        <v/>
      </c>
      <c r="AT110">
        <f>MID($A110,AT$2,AT$3)</f>
        <v/>
      </c>
      <c r="AU110">
        <f>MID($A110,AU$2,AU$3)</f>
        <v/>
      </c>
      <c r="AV110">
        <f>MID($A110,AV$2,AV$3)</f>
        <v/>
      </c>
      <c r="AW110">
        <f>MID($A110,AW$2,AW$3)</f>
        <v/>
      </c>
      <c r="AX110">
        <f>MID($A110,AX$2,AX$3)</f>
        <v/>
      </c>
      <c r="AY110">
        <f>MID($A110,AY$2,AY$3)</f>
        <v/>
      </c>
      <c r="AZ110">
        <f>MID($A110,AZ$2,AZ$3)</f>
        <v/>
      </c>
      <c r="BA110">
        <f>MID($A110,BA$2,BA$3)</f>
        <v/>
      </c>
      <c r="BB110">
        <f>MID($A110,BB$2,BB$3)</f>
        <v/>
      </c>
      <c r="BC110">
        <f>MID($A110,BC$2,BC$3)</f>
        <v/>
      </c>
      <c r="BD110">
        <f>MID($A110,BD$2,BD$3)</f>
        <v/>
      </c>
      <c r="BE110">
        <f>MID($A110,BE$2,BE$3)</f>
        <v/>
      </c>
      <c r="BF110">
        <f>MID($A110,BF$2,BF$3)</f>
        <v/>
      </c>
      <c r="BG110">
        <f>MID($A110,BG$2,BG$3)</f>
        <v/>
      </c>
      <c r="BH110">
        <f>MID($A110,BH$2,BH$3)</f>
        <v/>
      </c>
      <c r="BI110">
        <f>MID($A110,BI$2,BI$3)</f>
        <v/>
      </c>
      <c r="BJ110">
        <f>MID($A110,BJ$2,BJ$3)</f>
        <v/>
      </c>
      <c r="BK110">
        <f>MID($A110,BK$2,BK$3)</f>
        <v/>
      </c>
      <c r="BL110">
        <f>MID($A110,BL$2,BL$3)</f>
        <v/>
      </c>
    </row>
    <row r="111">
      <c r="B111">
        <f>MID($A111,B$2,B$3)</f>
        <v/>
      </c>
      <c r="C111">
        <f>MID($A111,C$2,C$3)</f>
        <v/>
      </c>
      <c r="D111">
        <f>MID($A111,D$2,D$3)</f>
        <v/>
      </c>
      <c r="E111">
        <f>MID($A111,E$2,E$3)</f>
        <v/>
      </c>
      <c r="F111">
        <f>MID($A111,F$2,F$3)</f>
        <v/>
      </c>
      <c r="G111">
        <f>MID($A111,G$2,G$3)</f>
        <v/>
      </c>
      <c r="H111">
        <f>MID($A111,H$2,H$3)</f>
        <v/>
      </c>
      <c r="I111">
        <f>MID($A111,I$2,I$3)</f>
        <v/>
      </c>
      <c r="J111">
        <f>MID($A111,J$2,J$3)</f>
        <v/>
      </c>
      <c r="K111">
        <f>MID($A111,K$2,K$3)</f>
        <v/>
      </c>
      <c r="L111">
        <f>MID($A111,L$2,L$3)</f>
        <v/>
      </c>
      <c r="M111">
        <f>MID($A111,M$2,M$3)</f>
        <v/>
      </c>
      <c r="N111">
        <f>MID($A111,N$2,N$3)</f>
        <v/>
      </c>
      <c r="O111">
        <f>MID($A111,O$2,O$3)</f>
        <v/>
      </c>
      <c r="P111">
        <f>MID($A111,P$2,P$3)</f>
        <v/>
      </c>
      <c r="Q111">
        <f>MID($A111,Q$2,Q$3)</f>
        <v/>
      </c>
      <c r="R111">
        <f>MID($A111,R$2,R$3)</f>
        <v/>
      </c>
      <c r="S111">
        <f>MID($A111,S$2,S$3)</f>
        <v/>
      </c>
      <c r="T111">
        <f>MID($A111,T$2,T$3)</f>
        <v/>
      </c>
      <c r="U111">
        <f>MID($A111,U$2,U$3)</f>
        <v/>
      </c>
      <c r="V111">
        <f>MID($A111,V$2,V$3)</f>
        <v/>
      </c>
      <c r="W111">
        <f>MID($A111,W$2,W$3)</f>
        <v/>
      </c>
      <c r="X111">
        <f>MID($A111,X$2,X$3)</f>
        <v/>
      </c>
      <c r="Y111">
        <f>MID($A111,Y$2,Y$3)</f>
        <v/>
      </c>
      <c r="Z111">
        <f>MID($A111,Z$2,Z$3)</f>
        <v/>
      </c>
      <c r="AA111">
        <f>MID($A111,AA$2,AA$3)</f>
        <v/>
      </c>
      <c r="AB111">
        <f>MID($A111,AB$2,AB$3)</f>
        <v/>
      </c>
      <c r="AC111">
        <f>MID($A111,AC$2,AC$3)</f>
        <v/>
      </c>
      <c r="AD111">
        <f>MID($A111,AD$2,AD$3)</f>
        <v/>
      </c>
      <c r="AE111">
        <f>MID($A111,AE$2,AE$3)</f>
        <v/>
      </c>
      <c r="AF111">
        <f>MID($A111,AF$2,AF$3)</f>
        <v/>
      </c>
      <c r="AG111">
        <f>MID($A111,AG$2,AG$3)</f>
        <v/>
      </c>
      <c r="AH111">
        <f>MID($A111,AH$2,AH$3)</f>
        <v/>
      </c>
      <c r="AI111">
        <f>MID($A111,AI$2,AI$3)</f>
        <v/>
      </c>
      <c r="AJ111">
        <f>MID($A111,AJ$2,AJ$3)</f>
        <v/>
      </c>
      <c r="AK111">
        <f>MID($A111,AK$2,AK$3)</f>
        <v/>
      </c>
      <c r="AL111">
        <f>MID($A111,AL$2,AL$3)</f>
        <v/>
      </c>
      <c r="AM111">
        <f>MID($A111,AM$2,AM$3)</f>
        <v/>
      </c>
      <c r="AN111">
        <f>MID($A111,AN$2,AN$3)</f>
        <v/>
      </c>
      <c r="AO111">
        <f>MID($A111,AO$2,AO$3)</f>
        <v/>
      </c>
      <c r="AP111">
        <f>MID($A111,AP$2,AP$3)</f>
        <v/>
      </c>
      <c r="AQ111">
        <f>MID($A111,AQ$2,AQ$3)</f>
        <v/>
      </c>
      <c r="AR111">
        <f>MID($A111,AR$2,AR$3)</f>
        <v/>
      </c>
      <c r="AS111">
        <f>MID($A111,AS$2,AS$3)</f>
        <v/>
      </c>
      <c r="AT111">
        <f>MID($A111,AT$2,AT$3)</f>
        <v/>
      </c>
      <c r="AU111">
        <f>MID($A111,AU$2,AU$3)</f>
        <v/>
      </c>
      <c r="AV111">
        <f>MID($A111,AV$2,AV$3)</f>
        <v/>
      </c>
      <c r="AW111">
        <f>MID($A111,AW$2,AW$3)</f>
        <v/>
      </c>
      <c r="AX111">
        <f>MID($A111,AX$2,AX$3)</f>
        <v/>
      </c>
      <c r="AY111">
        <f>MID($A111,AY$2,AY$3)</f>
        <v/>
      </c>
      <c r="AZ111">
        <f>MID($A111,AZ$2,AZ$3)</f>
        <v/>
      </c>
      <c r="BA111">
        <f>MID($A111,BA$2,BA$3)</f>
        <v/>
      </c>
      <c r="BB111">
        <f>MID($A111,BB$2,BB$3)</f>
        <v/>
      </c>
      <c r="BC111">
        <f>MID($A111,BC$2,BC$3)</f>
        <v/>
      </c>
      <c r="BD111">
        <f>MID($A111,BD$2,BD$3)</f>
        <v/>
      </c>
      <c r="BE111">
        <f>MID($A111,BE$2,BE$3)</f>
        <v/>
      </c>
      <c r="BF111">
        <f>MID($A111,BF$2,BF$3)</f>
        <v/>
      </c>
      <c r="BG111">
        <f>MID($A111,BG$2,BG$3)</f>
        <v/>
      </c>
      <c r="BH111">
        <f>MID($A111,BH$2,BH$3)</f>
        <v/>
      </c>
      <c r="BI111">
        <f>MID($A111,BI$2,BI$3)</f>
        <v/>
      </c>
      <c r="BJ111">
        <f>MID($A111,BJ$2,BJ$3)</f>
        <v/>
      </c>
      <c r="BK111">
        <f>MID($A111,BK$2,BK$3)</f>
        <v/>
      </c>
      <c r="BL111">
        <f>MID($A111,BL$2,BL$3)</f>
        <v/>
      </c>
    </row>
    <row r="112">
      <c r="B112">
        <f>MID($A112,B$2,B$3)</f>
        <v/>
      </c>
      <c r="C112">
        <f>MID($A112,C$2,C$3)</f>
        <v/>
      </c>
      <c r="D112">
        <f>MID($A112,D$2,D$3)</f>
        <v/>
      </c>
      <c r="E112">
        <f>MID($A112,E$2,E$3)</f>
        <v/>
      </c>
      <c r="F112">
        <f>MID($A112,F$2,F$3)</f>
        <v/>
      </c>
      <c r="G112">
        <f>MID($A112,G$2,G$3)</f>
        <v/>
      </c>
      <c r="H112">
        <f>MID($A112,H$2,H$3)</f>
        <v/>
      </c>
      <c r="I112">
        <f>MID($A112,I$2,I$3)</f>
        <v/>
      </c>
      <c r="J112">
        <f>MID($A112,J$2,J$3)</f>
        <v/>
      </c>
      <c r="K112">
        <f>MID($A112,K$2,K$3)</f>
        <v/>
      </c>
      <c r="L112">
        <f>MID($A112,L$2,L$3)</f>
        <v/>
      </c>
      <c r="M112">
        <f>MID($A112,M$2,M$3)</f>
        <v/>
      </c>
      <c r="N112">
        <f>MID($A112,N$2,N$3)</f>
        <v/>
      </c>
      <c r="O112">
        <f>MID($A112,O$2,O$3)</f>
        <v/>
      </c>
      <c r="P112">
        <f>MID($A112,P$2,P$3)</f>
        <v/>
      </c>
      <c r="Q112">
        <f>MID($A112,Q$2,Q$3)</f>
        <v/>
      </c>
      <c r="R112">
        <f>MID($A112,R$2,R$3)</f>
        <v/>
      </c>
      <c r="S112">
        <f>MID($A112,S$2,S$3)</f>
        <v/>
      </c>
      <c r="T112">
        <f>MID($A112,T$2,T$3)</f>
        <v/>
      </c>
      <c r="U112">
        <f>MID($A112,U$2,U$3)</f>
        <v/>
      </c>
      <c r="V112">
        <f>MID($A112,V$2,V$3)</f>
        <v/>
      </c>
      <c r="W112">
        <f>MID($A112,W$2,W$3)</f>
        <v/>
      </c>
      <c r="X112">
        <f>MID($A112,X$2,X$3)</f>
        <v/>
      </c>
      <c r="Y112">
        <f>MID($A112,Y$2,Y$3)</f>
        <v/>
      </c>
      <c r="Z112">
        <f>MID($A112,Z$2,Z$3)</f>
        <v/>
      </c>
      <c r="AA112">
        <f>MID($A112,AA$2,AA$3)</f>
        <v/>
      </c>
      <c r="AB112">
        <f>MID($A112,AB$2,AB$3)</f>
        <v/>
      </c>
      <c r="AC112">
        <f>MID($A112,AC$2,AC$3)</f>
        <v/>
      </c>
      <c r="AD112">
        <f>MID($A112,AD$2,AD$3)</f>
        <v/>
      </c>
      <c r="AE112">
        <f>MID($A112,AE$2,AE$3)</f>
        <v/>
      </c>
      <c r="AF112">
        <f>MID($A112,AF$2,AF$3)</f>
        <v/>
      </c>
      <c r="AG112">
        <f>MID($A112,AG$2,AG$3)</f>
        <v/>
      </c>
      <c r="AH112">
        <f>MID($A112,AH$2,AH$3)</f>
        <v/>
      </c>
      <c r="AI112">
        <f>MID($A112,AI$2,AI$3)</f>
        <v/>
      </c>
      <c r="AJ112">
        <f>MID($A112,AJ$2,AJ$3)</f>
        <v/>
      </c>
      <c r="AK112">
        <f>MID($A112,AK$2,AK$3)</f>
        <v/>
      </c>
      <c r="AL112">
        <f>MID($A112,AL$2,AL$3)</f>
        <v/>
      </c>
      <c r="AM112">
        <f>MID($A112,AM$2,AM$3)</f>
        <v/>
      </c>
      <c r="AN112">
        <f>MID($A112,AN$2,AN$3)</f>
        <v/>
      </c>
      <c r="AO112">
        <f>MID($A112,AO$2,AO$3)</f>
        <v/>
      </c>
      <c r="AP112">
        <f>MID($A112,AP$2,AP$3)</f>
        <v/>
      </c>
      <c r="AQ112">
        <f>MID($A112,AQ$2,AQ$3)</f>
        <v/>
      </c>
      <c r="AR112">
        <f>MID($A112,AR$2,AR$3)</f>
        <v/>
      </c>
      <c r="AS112">
        <f>MID($A112,AS$2,AS$3)</f>
        <v/>
      </c>
      <c r="AT112">
        <f>MID($A112,AT$2,AT$3)</f>
        <v/>
      </c>
      <c r="AU112">
        <f>MID($A112,AU$2,AU$3)</f>
        <v/>
      </c>
      <c r="AV112">
        <f>MID($A112,AV$2,AV$3)</f>
        <v/>
      </c>
      <c r="AW112">
        <f>MID($A112,AW$2,AW$3)</f>
        <v/>
      </c>
      <c r="AX112">
        <f>MID($A112,AX$2,AX$3)</f>
        <v/>
      </c>
      <c r="AY112">
        <f>MID($A112,AY$2,AY$3)</f>
        <v/>
      </c>
      <c r="AZ112">
        <f>MID($A112,AZ$2,AZ$3)</f>
        <v/>
      </c>
      <c r="BA112">
        <f>MID($A112,BA$2,BA$3)</f>
        <v/>
      </c>
      <c r="BB112">
        <f>MID($A112,BB$2,BB$3)</f>
        <v/>
      </c>
      <c r="BC112">
        <f>MID($A112,BC$2,BC$3)</f>
        <v/>
      </c>
      <c r="BD112">
        <f>MID($A112,BD$2,BD$3)</f>
        <v/>
      </c>
      <c r="BE112">
        <f>MID($A112,BE$2,BE$3)</f>
        <v/>
      </c>
      <c r="BF112">
        <f>MID($A112,BF$2,BF$3)</f>
        <v/>
      </c>
      <c r="BG112">
        <f>MID($A112,BG$2,BG$3)</f>
        <v/>
      </c>
      <c r="BH112">
        <f>MID($A112,BH$2,BH$3)</f>
        <v/>
      </c>
      <c r="BI112">
        <f>MID($A112,BI$2,BI$3)</f>
        <v/>
      </c>
      <c r="BJ112">
        <f>MID($A112,BJ$2,BJ$3)</f>
        <v/>
      </c>
      <c r="BK112">
        <f>MID($A112,BK$2,BK$3)</f>
        <v/>
      </c>
      <c r="BL112">
        <f>MID($A112,BL$2,BL$3)</f>
        <v/>
      </c>
    </row>
    <row r="113">
      <c r="B113">
        <f>MID($A113,B$2,B$3)</f>
        <v/>
      </c>
      <c r="C113">
        <f>MID($A113,C$2,C$3)</f>
        <v/>
      </c>
      <c r="D113">
        <f>MID($A113,D$2,D$3)</f>
        <v/>
      </c>
      <c r="E113">
        <f>MID($A113,E$2,E$3)</f>
        <v/>
      </c>
      <c r="F113">
        <f>MID($A113,F$2,F$3)</f>
        <v/>
      </c>
      <c r="G113">
        <f>MID($A113,G$2,G$3)</f>
        <v/>
      </c>
      <c r="H113">
        <f>MID($A113,H$2,H$3)</f>
        <v/>
      </c>
      <c r="I113">
        <f>MID($A113,I$2,I$3)</f>
        <v/>
      </c>
      <c r="J113">
        <f>MID($A113,J$2,J$3)</f>
        <v/>
      </c>
      <c r="K113">
        <f>MID($A113,K$2,K$3)</f>
        <v/>
      </c>
      <c r="L113">
        <f>MID($A113,L$2,L$3)</f>
        <v/>
      </c>
      <c r="M113">
        <f>MID($A113,M$2,M$3)</f>
        <v/>
      </c>
      <c r="N113">
        <f>MID($A113,N$2,N$3)</f>
        <v/>
      </c>
      <c r="O113">
        <f>MID($A113,O$2,O$3)</f>
        <v/>
      </c>
      <c r="P113">
        <f>MID($A113,P$2,P$3)</f>
        <v/>
      </c>
      <c r="Q113">
        <f>MID($A113,Q$2,Q$3)</f>
        <v/>
      </c>
      <c r="R113">
        <f>MID($A113,R$2,R$3)</f>
        <v/>
      </c>
      <c r="S113">
        <f>MID($A113,S$2,S$3)</f>
        <v/>
      </c>
      <c r="T113">
        <f>MID($A113,T$2,T$3)</f>
        <v/>
      </c>
      <c r="U113">
        <f>MID($A113,U$2,U$3)</f>
        <v/>
      </c>
      <c r="V113">
        <f>MID($A113,V$2,V$3)</f>
        <v/>
      </c>
      <c r="W113">
        <f>MID($A113,W$2,W$3)</f>
        <v/>
      </c>
      <c r="X113">
        <f>MID($A113,X$2,X$3)</f>
        <v/>
      </c>
      <c r="Y113">
        <f>MID($A113,Y$2,Y$3)</f>
        <v/>
      </c>
      <c r="Z113">
        <f>MID($A113,Z$2,Z$3)</f>
        <v/>
      </c>
      <c r="AA113">
        <f>MID($A113,AA$2,AA$3)</f>
        <v/>
      </c>
      <c r="AB113">
        <f>MID($A113,AB$2,AB$3)</f>
        <v/>
      </c>
      <c r="AC113">
        <f>MID($A113,AC$2,AC$3)</f>
        <v/>
      </c>
      <c r="AD113">
        <f>MID($A113,AD$2,AD$3)</f>
        <v/>
      </c>
      <c r="AE113">
        <f>MID($A113,AE$2,AE$3)</f>
        <v/>
      </c>
      <c r="AF113">
        <f>MID($A113,AF$2,AF$3)</f>
        <v/>
      </c>
      <c r="AG113">
        <f>MID($A113,AG$2,AG$3)</f>
        <v/>
      </c>
      <c r="AH113">
        <f>MID($A113,AH$2,AH$3)</f>
        <v/>
      </c>
      <c r="AI113">
        <f>MID($A113,AI$2,AI$3)</f>
        <v/>
      </c>
      <c r="AJ113">
        <f>MID($A113,AJ$2,AJ$3)</f>
        <v/>
      </c>
      <c r="AK113">
        <f>MID($A113,AK$2,AK$3)</f>
        <v/>
      </c>
      <c r="AL113">
        <f>MID($A113,AL$2,AL$3)</f>
        <v/>
      </c>
      <c r="AM113">
        <f>MID($A113,AM$2,AM$3)</f>
        <v/>
      </c>
      <c r="AN113">
        <f>MID($A113,AN$2,AN$3)</f>
        <v/>
      </c>
      <c r="AO113">
        <f>MID($A113,AO$2,AO$3)</f>
        <v/>
      </c>
      <c r="AP113">
        <f>MID($A113,AP$2,AP$3)</f>
        <v/>
      </c>
      <c r="AQ113">
        <f>MID($A113,AQ$2,AQ$3)</f>
        <v/>
      </c>
      <c r="AR113">
        <f>MID($A113,AR$2,AR$3)</f>
        <v/>
      </c>
      <c r="AS113">
        <f>MID($A113,AS$2,AS$3)</f>
        <v/>
      </c>
      <c r="AT113">
        <f>MID($A113,AT$2,AT$3)</f>
        <v/>
      </c>
      <c r="AU113">
        <f>MID($A113,AU$2,AU$3)</f>
        <v/>
      </c>
      <c r="AV113">
        <f>MID($A113,AV$2,AV$3)</f>
        <v/>
      </c>
      <c r="AW113">
        <f>MID($A113,AW$2,AW$3)</f>
        <v/>
      </c>
      <c r="AX113">
        <f>MID($A113,AX$2,AX$3)</f>
        <v/>
      </c>
      <c r="AY113">
        <f>MID($A113,AY$2,AY$3)</f>
        <v/>
      </c>
      <c r="AZ113">
        <f>MID($A113,AZ$2,AZ$3)</f>
        <v/>
      </c>
      <c r="BA113">
        <f>MID($A113,BA$2,BA$3)</f>
        <v/>
      </c>
      <c r="BB113">
        <f>MID($A113,BB$2,BB$3)</f>
        <v/>
      </c>
      <c r="BC113">
        <f>MID($A113,BC$2,BC$3)</f>
        <v/>
      </c>
      <c r="BD113">
        <f>MID($A113,BD$2,BD$3)</f>
        <v/>
      </c>
      <c r="BE113">
        <f>MID($A113,BE$2,BE$3)</f>
        <v/>
      </c>
      <c r="BF113">
        <f>MID($A113,BF$2,BF$3)</f>
        <v/>
      </c>
      <c r="BG113">
        <f>MID($A113,BG$2,BG$3)</f>
        <v/>
      </c>
      <c r="BH113">
        <f>MID($A113,BH$2,BH$3)</f>
        <v/>
      </c>
      <c r="BI113">
        <f>MID($A113,BI$2,BI$3)</f>
        <v/>
      </c>
      <c r="BJ113">
        <f>MID($A113,BJ$2,BJ$3)</f>
        <v/>
      </c>
      <c r="BK113">
        <f>MID($A113,BK$2,BK$3)</f>
        <v/>
      </c>
      <c r="BL113">
        <f>MID($A113,BL$2,BL$3)</f>
        <v/>
      </c>
    </row>
    <row r="114">
      <c r="B114">
        <f>MID($A114,B$2,B$3)</f>
        <v/>
      </c>
      <c r="C114">
        <f>MID($A114,C$2,C$3)</f>
        <v/>
      </c>
      <c r="D114">
        <f>MID($A114,D$2,D$3)</f>
        <v/>
      </c>
      <c r="E114">
        <f>MID($A114,E$2,E$3)</f>
        <v/>
      </c>
      <c r="F114">
        <f>MID($A114,F$2,F$3)</f>
        <v/>
      </c>
      <c r="G114">
        <f>MID($A114,G$2,G$3)</f>
        <v/>
      </c>
      <c r="H114">
        <f>MID($A114,H$2,H$3)</f>
        <v/>
      </c>
      <c r="I114">
        <f>MID($A114,I$2,I$3)</f>
        <v/>
      </c>
      <c r="J114">
        <f>MID($A114,J$2,J$3)</f>
        <v/>
      </c>
      <c r="K114">
        <f>MID($A114,K$2,K$3)</f>
        <v/>
      </c>
      <c r="L114">
        <f>MID($A114,L$2,L$3)</f>
        <v/>
      </c>
      <c r="M114">
        <f>MID($A114,M$2,M$3)</f>
        <v/>
      </c>
      <c r="N114">
        <f>MID($A114,N$2,N$3)</f>
        <v/>
      </c>
      <c r="O114">
        <f>MID($A114,O$2,O$3)</f>
        <v/>
      </c>
      <c r="P114">
        <f>MID($A114,P$2,P$3)</f>
        <v/>
      </c>
      <c r="Q114">
        <f>MID($A114,Q$2,Q$3)</f>
        <v/>
      </c>
      <c r="R114">
        <f>MID($A114,R$2,R$3)</f>
        <v/>
      </c>
      <c r="S114">
        <f>MID($A114,S$2,S$3)</f>
        <v/>
      </c>
      <c r="T114">
        <f>MID($A114,T$2,T$3)</f>
        <v/>
      </c>
      <c r="U114">
        <f>MID($A114,U$2,U$3)</f>
        <v/>
      </c>
      <c r="V114">
        <f>MID($A114,V$2,V$3)</f>
        <v/>
      </c>
      <c r="W114">
        <f>MID($A114,W$2,W$3)</f>
        <v/>
      </c>
      <c r="X114">
        <f>MID($A114,X$2,X$3)</f>
        <v/>
      </c>
      <c r="Y114">
        <f>MID($A114,Y$2,Y$3)</f>
        <v/>
      </c>
      <c r="Z114">
        <f>MID($A114,Z$2,Z$3)</f>
        <v/>
      </c>
      <c r="AA114">
        <f>MID($A114,AA$2,AA$3)</f>
        <v/>
      </c>
      <c r="AB114">
        <f>MID($A114,AB$2,AB$3)</f>
        <v/>
      </c>
      <c r="AC114">
        <f>MID($A114,AC$2,AC$3)</f>
        <v/>
      </c>
      <c r="AD114">
        <f>MID($A114,AD$2,AD$3)</f>
        <v/>
      </c>
      <c r="AE114">
        <f>MID($A114,AE$2,AE$3)</f>
        <v/>
      </c>
      <c r="AF114">
        <f>MID($A114,AF$2,AF$3)</f>
        <v/>
      </c>
      <c r="AG114">
        <f>MID($A114,AG$2,AG$3)</f>
        <v/>
      </c>
      <c r="AH114">
        <f>MID($A114,AH$2,AH$3)</f>
        <v/>
      </c>
      <c r="AI114">
        <f>MID($A114,AI$2,AI$3)</f>
        <v/>
      </c>
      <c r="AJ114">
        <f>MID($A114,AJ$2,AJ$3)</f>
        <v/>
      </c>
      <c r="AK114">
        <f>MID($A114,AK$2,AK$3)</f>
        <v/>
      </c>
      <c r="AL114">
        <f>MID($A114,AL$2,AL$3)</f>
        <v/>
      </c>
      <c r="AM114">
        <f>MID($A114,AM$2,AM$3)</f>
        <v/>
      </c>
      <c r="AN114">
        <f>MID($A114,AN$2,AN$3)</f>
        <v/>
      </c>
      <c r="AO114">
        <f>MID($A114,AO$2,AO$3)</f>
        <v/>
      </c>
      <c r="AP114">
        <f>MID($A114,AP$2,AP$3)</f>
        <v/>
      </c>
      <c r="AQ114">
        <f>MID($A114,AQ$2,AQ$3)</f>
        <v/>
      </c>
      <c r="AR114">
        <f>MID($A114,AR$2,AR$3)</f>
        <v/>
      </c>
      <c r="AS114">
        <f>MID($A114,AS$2,AS$3)</f>
        <v/>
      </c>
      <c r="AT114">
        <f>MID($A114,AT$2,AT$3)</f>
        <v/>
      </c>
      <c r="AU114">
        <f>MID($A114,AU$2,AU$3)</f>
        <v/>
      </c>
      <c r="AV114">
        <f>MID($A114,AV$2,AV$3)</f>
        <v/>
      </c>
      <c r="AW114">
        <f>MID($A114,AW$2,AW$3)</f>
        <v/>
      </c>
      <c r="AX114">
        <f>MID($A114,AX$2,AX$3)</f>
        <v/>
      </c>
      <c r="AY114">
        <f>MID($A114,AY$2,AY$3)</f>
        <v/>
      </c>
      <c r="AZ114">
        <f>MID($A114,AZ$2,AZ$3)</f>
        <v/>
      </c>
      <c r="BA114">
        <f>MID($A114,BA$2,BA$3)</f>
        <v/>
      </c>
      <c r="BB114">
        <f>MID($A114,BB$2,BB$3)</f>
        <v/>
      </c>
      <c r="BC114">
        <f>MID($A114,BC$2,BC$3)</f>
        <v/>
      </c>
      <c r="BD114">
        <f>MID($A114,BD$2,BD$3)</f>
        <v/>
      </c>
      <c r="BE114">
        <f>MID($A114,BE$2,BE$3)</f>
        <v/>
      </c>
      <c r="BF114">
        <f>MID($A114,BF$2,BF$3)</f>
        <v/>
      </c>
      <c r="BG114">
        <f>MID($A114,BG$2,BG$3)</f>
        <v/>
      </c>
      <c r="BH114">
        <f>MID($A114,BH$2,BH$3)</f>
        <v/>
      </c>
      <c r="BI114">
        <f>MID($A114,BI$2,BI$3)</f>
        <v/>
      </c>
      <c r="BJ114">
        <f>MID($A114,BJ$2,BJ$3)</f>
        <v/>
      </c>
      <c r="BK114">
        <f>MID($A114,BK$2,BK$3)</f>
        <v/>
      </c>
      <c r="BL114">
        <f>MID($A114,BL$2,BL$3)</f>
        <v/>
      </c>
    </row>
    <row r="115">
      <c r="B115">
        <f>MID($A115,B$2,B$3)</f>
        <v/>
      </c>
      <c r="C115">
        <f>MID($A115,C$2,C$3)</f>
        <v/>
      </c>
      <c r="D115">
        <f>MID($A115,D$2,D$3)</f>
        <v/>
      </c>
      <c r="E115">
        <f>MID($A115,E$2,E$3)</f>
        <v/>
      </c>
      <c r="F115">
        <f>MID($A115,F$2,F$3)</f>
        <v/>
      </c>
      <c r="G115">
        <f>MID($A115,G$2,G$3)</f>
        <v/>
      </c>
      <c r="H115">
        <f>MID($A115,H$2,H$3)</f>
        <v/>
      </c>
      <c r="I115">
        <f>MID($A115,I$2,I$3)</f>
        <v/>
      </c>
      <c r="J115">
        <f>MID($A115,J$2,J$3)</f>
        <v/>
      </c>
      <c r="K115">
        <f>MID($A115,K$2,K$3)</f>
        <v/>
      </c>
      <c r="L115">
        <f>MID($A115,L$2,L$3)</f>
        <v/>
      </c>
      <c r="M115">
        <f>MID($A115,M$2,M$3)</f>
        <v/>
      </c>
      <c r="N115">
        <f>MID($A115,N$2,N$3)</f>
        <v/>
      </c>
      <c r="O115">
        <f>MID($A115,O$2,O$3)</f>
        <v/>
      </c>
      <c r="P115">
        <f>MID($A115,P$2,P$3)</f>
        <v/>
      </c>
      <c r="Q115">
        <f>MID($A115,Q$2,Q$3)</f>
        <v/>
      </c>
      <c r="R115">
        <f>MID($A115,R$2,R$3)</f>
        <v/>
      </c>
      <c r="S115">
        <f>MID($A115,S$2,S$3)</f>
        <v/>
      </c>
      <c r="T115">
        <f>MID($A115,T$2,T$3)</f>
        <v/>
      </c>
      <c r="U115">
        <f>MID($A115,U$2,U$3)</f>
        <v/>
      </c>
      <c r="V115">
        <f>MID($A115,V$2,V$3)</f>
        <v/>
      </c>
      <c r="W115">
        <f>MID($A115,W$2,W$3)</f>
        <v/>
      </c>
      <c r="X115">
        <f>MID($A115,X$2,X$3)</f>
        <v/>
      </c>
      <c r="Y115">
        <f>MID($A115,Y$2,Y$3)</f>
        <v/>
      </c>
      <c r="Z115">
        <f>MID($A115,Z$2,Z$3)</f>
        <v/>
      </c>
      <c r="AA115">
        <f>MID($A115,AA$2,AA$3)</f>
        <v/>
      </c>
      <c r="AB115">
        <f>MID($A115,AB$2,AB$3)</f>
        <v/>
      </c>
      <c r="AC115">
        <f>MID($A115,AC$2,AC$3)</f>
        <v/>
      </c>
      <c r="AD115">
        <f>MID($A115,AD$2,AD$3)</f>
        <v/>
      </c>
      <c r="AE115">
        <f>MID($A115,AE$2,AE$3)</f>
        <v/>
      </c>
      <c r="AF115">
        <f>MID($A115,AF$2,AF$3)</f>
        <v/>
      </c>
      <c r="AG115">
        <f>MID($A115,AG$2,AG$3)</f>
        <v/>
      </c>
      <c r="AH115">
        <f>MID($A115,AH$2,AH$3)</f>
        <v/>
      </c>
      <c r="AI115">
        <f>MID($A115,AI$2,AI$3)</f>
        <v/>
      </c>
      <c r="AJ115">
        <f>MID($A115,AJ$2,AJ$3)</f>
        <v/>
      </c>
      <c r="AK115">
        <f>MID($A115,AK$2,AK$3)</f>
        <v/>
      </c>
      <c r="AL115">
        <f>MID($A115,AL$2,AL$3)</f>
        <v/>
      </c>
      <c r="AM115">
        <f>MID($A115,AM$2,AM$3)</f>
        <v/>
      </c>
      <c r="AN115">
        <f>MID($A115,AN$2,AN$3)</f>
        <v/>
      </c>
      <c r="AO115">
        <f>MID($A115,AO$2,AO$3)</f>
        <v/>
      </c>
      <c r="AP115">
        <f>MID($A115,AP$2,AP$3)</f>
        <v/>
      </c>
      <c r="AQ115">
        <f>MID($A115,AQ$2,AQ$3)</f>
        <v/>
      </c>
      <c r="AR115">
        <f>MID($A115,AR$2,AR$3)</f>
        <v/>
      </c>
      <c r="AS115">
        <f>MID($A115,AS$2,AS$3)</f>
        <v/>
      </c>
      <c r="AT115">
        <f>MID($A115,AT$2,AT$3)</f>
        <v/>
      </c>
      <c r="AU115">
        <f>MID($A115,AU$2,AU$3)</f>
        <v/>
      </c>
      <c r="AV115">
        <f>MID($A115,AV$2,AV$3)</f>
        <v/>
      </c>
      <c r="AW115">
        <f>MID($A115,AW$2,AW$3)</f>
        <v/>
      </c>
      <c r="AX115">
        <f>MID($A115,AX$2,AX$3)</f>
        <v/>
      </c>
      <c r="AY115">
        <f>MID($A115,AY$2,AY$3)</f>
        <v/>
      </c>
      <c r="AZ115">
        <f>MID($A115,AZ$2,AZ$3)</f>
        <v/>
      </c>
      <c r="BA115">
        <f>MID($A115,BA$2,BA$3)</f>
        <v/>
      </c>
      <c r="BB115">
        <f>MID($A115,BB$2,BB$3)</f>
        <v/>
      </c>
      <c r="BC115">
        <f>MID($A115,BC$2,BC$3)</f>
        <v/>
      </c>
      <c r="BD115">
        <f>MID($A115,BD$2,BD$3)</f>
        <v/>
      </c>
      <c r="BE115">
        <f>MID($A115,BE$2,BE$3)</f>
        <v/>
      </c>
      <c r="BF115">
        <f>MID($A115,BF$2,BF$3)</f>
        <v/>
      </c>
      <c r="BG115">
        <f>MID($A115,BG$2,BG$3)</f>
        <v/>
      </c>
      <c r="BH115">
        <f>MID($A115,BH$2,BH$3)</f>
        <v/>
      </c>
      <c r="BI115">
        <f>MID($A115,BI$2,BI$3)</f>
        <v/>
      </c>
      <c r="BJ115">
        <f>MID($A115,BJ$2,BJ$3)</f>
        <v/>
      </c>
      <c r="BK115">
        <f>MID($A115,BK$2,BK$3)</f>
        <v/>
      </c>
      <c r="BL115">
        <f>MID($A115,BL$2,BL$3)</f>
        <v/>
      </c>
    </row>
    <row r="116">
      <c r="B116">
        <f>MID($A116,B$2,B$3)</f>
        <v/>
      </c>
      <c r="C116">
        <f>MID($A116,C$2,C$3)</f>
        <v/>
      </c>
      <c r="D116">
        <f>MID($A116,D$2,D$3)</f>
        <v/>
      </c>
      <c r="E116">
        <f>MID($A116,E$2,E$3)</f>
        <v/>
      </c>
      <c r="F116">
        <f>MID($A116,F$2,F$3)</f>
        <v/>
      </c>
      <c r="G116">
        <f>MID($A116,G$2,G$3)</f>
        <v/>
      </c>
      <c r="H116">
        <f>MID($A116,H$2,H$3)</f>
        <v/>
      </c>
      <c r="I116">
        <f>MID($A116,I$2,I$3)</f>
        <v/>
      </c>
      <c r="J116">
        <f>MID($A116,J$2,J$3)</f>
        <v/>
      </c>
      <c r="K116">
        <f>MID($A116,K$2,K$3)</f>
        <v/>
      </c>
      <c r="L116">
        <f>MID($A116,L$2,L$3)</f>
        <v/>
      </c>
      <c r="M116">
        <f>MID($A116,M$2,M$3)</f>
        <v/>
      </c>
      <c r="N116">
        <f>MID($A116,N$2,N$3)</f>
        <v/>
      </c>
      <c r="O116">
        <f>MID($A116,O$2,O$3)</f>
        <v/>
      </c>
      <c r="P116">
        <f>MID($A116,P$2,P$3)</f>
        <v/>
      </c>
      <c r="Q116">
        <f>MID($A116,Q$2,Q$3)</f>
        <v/>
      </c>
      <c r="R116">
        <f>MID($A116,R$2,R$3)</f>
        <v/>
      </c>
      <c r="S116">
        <f>MID($A116,S$2,S$3)</f>
        <v/>
      </c>
      <c r="T116">
        <f>MID($A116,T$2,T$3)</f>
        <v/>
      </c>
      <c r="U116">
        <f>MID($A116,U$2,U$3)</f>
        <v/>
      </c>
      <c r="V116">
        <f>MID($A116,V$2,V$3)</f>
        <v/>
      </c>
      <c r="W116">
        <f>MID($A116,W$2,W$3)</f>
        <v/>
      </c>
      <c r="X116">
        <f>MID($A116,X$2,X$3)</f>
        <v/>
      </c>
      <c r="Y116">
        <f>MID($A116,Y$2,Y$3)</f>
        <v/>
      </c>
      <c r="Z116">
        <f>MID($A116,Z$2,Z$3)</f>
        <v/>
      </c>
      <c r="AA116">
        <f>MID($A116,AA$2,AA$3)</f>
        <v/>
      </c>
      <c r="AB116">
        <f>MID($A116,AB$2,AB$3)</f>
        <v/>
      </c>
      <c r="AC116">
        <f>MID($A116,AC$2,AC$3)</f>
        <v/>
      </c>
      <c r="AD116">
        <f>MID($A116,AD$2,AD$3)</f>
        <v/>
      </c>
      <c r="AE116">
        <f>MID($A116,AE$2,AE$3)</f>
        <v/>
      </c>
      <c r="AF116">
        <f>MID($A116,AF$2,AF$3)</f>
        <v/>
      </c>
      <c r="AG116">
        <f>MID($A116,AG$2,AG$3)</f>
        <v/>
      </c>
      <c r="AH116">
        <f>MID($A116,AH$2,AH$3)</f>
        <v/>
      </c>
      <c r="AI116">
        <f>MID($A116,AI$2,AI$3)</f>
        <v/>
      </c>
      <c r="AJ116">
        <f>MID($A116,AJ$2,AJ$3)</f>
        <v/>
      </c>
      <c r="AK116">
        <f>MID($A116,AK$2,AK$3)</f>
        <v/>
      </c>
      <c r="AL116">
        <f>MID($A116,AL$2,AL$3)</f>
        <v/>
      </c>
      <c r="AM116">
        <f>MID($A116,AM$2,AM$3)</f>
        <v/>
      </c>
      <c r="AN116">
        <f>MID($A116,AN$2,AN$3)</f>
        <v/>
      </c>
      <c r="AO116">
        <f>MID($A116,AO$2,AO$3)</f>
        <v/>
      </c>
      <c r="AP116">
        <f>MID($A116,AP$2,AP$3)</f>
        <v/>
      </c>
      <c r="AQ116">
        <f>MID($A116,AQ$2,AQ$3)</f>
        <v/>
      </c>
      <c r="AR116">
        <f>MID($A116,AR$2,AR$3)</f>
        <v/>
      </c>
      <c r="AS116">
        <f>MID($A116,AS$2,AS$3)</f>
        <v/>
      </c>
      <c r="AT116">
        <f>MID($A116,AT$2,AT$3)</f>
        <v/>
      </c>
      <c r="AU116">
        <f>MID($A116,AU$2,AU$3)</f>
        <v/>
      </c>
      <c r="AV116">
        <f>MID($A116,AV$2,AV$3)</f>
        <v/>
      </c>
      <c r="AW116">
        <f>MID($A116,AW$2,AW$3)</f>
        <v/>
      </c>
      <c r="AX116">
        <f>MID($A116,AX$2,AX$3)</f>
        <v/>
      </c>
      <c r="AY116">
        <f>MID($A116,AY$2,AY$3)</f>
        <v/>
      </c>
      <c r="AZ116">
        <f>MID($A116,AZ$2,AZ$3)</f>
        <v/>
      </c>
      <c r="BA116">
        <f>MID($A116,BA$2,BA$3)</f>
        <v/>
      </c>
      <c r="BB116">
        <f>MID($A116,BB$2,BB$3)</f>
        <v/>
      </c>
      <c r="BC116">
        <f>MID($A116,BC$2,BC$3)</f>
        <v/>
      </c>
      <c r="BD116">
        <f>MID($A116,BD$2,BD$3)</f>
        <v/>
      </c>
      <c r="BE116">
        <f>MID($A116,BE$2,BE$3)</f>
        <v/>
      </c>
      <c r="BF116">
        <f>MID($A116,BF$2,BF$3)</f>
        <v/>
      </c>
      <c r="BG116">
        <f>MID($A116,BG$2,BG$3)</f>
        <v/>
      </c>
      <c r="BH116">
        <f>MID($A116,BH$2,BH$3)</f>
        <v/>
      </c>
      <c r="BI116">
        <f>MID($A116,BI$2,BI$3)</f>
        <v/>
      </c>
      <c r="BJ116">
        <f>MID($A116,BJ$2,BJ$3)</f>
        <v/>
      </c>
      <c r="BK116">
        <f>MID($A116,BK$2,BK$3)</f>
        <v/>
      </c>
      <c r="BL116">
        <f>MID($A116,BL$2,BL$3)</f>
        <v/>
      </c>
    </row>
    <row r="117">
      <c r="B117">
        <f>MID($A117,B$2,B$3)</f>
        <v/>
      </c>
      <c r="C117">
        <f>MID($A117,C$2,C$3)</f>
        <v/>
      </c>
      <c r="D117">
        <f>MID($A117,D$2,D$3)</f>
        <v/>
      </c>
      <c r="E117">
        <f>MID($A117,E$2,E$3)</f>
        <v/>
      </c>
      <c r="F117">
        <f>MID($A117,F$2,F$3)</f>
        <v/>
      </c>
      <c r="G117">
        <f>MID($A117,G$2,G$3)</f>
        <v/>
      </c>
      <c r="H117">
        <f>MID($A117,H$2,H$3)</f>
        <v/>
      </c>
      <c r="I117">
        <f>MID($A117,I$2,I$3)</f>
        <v/>
      </c>
      <c r="J117">
        <f>MID($A117,J$2,J$3)</f>
        <v/>
      </c>
      <c r="K117">
        <f>MID($A117,K$2,K$3)</f>
        <v/>
      </c>
      <c r="L117">
        <f>MID($A117,L$2,L$3)</f>
        <v/>
      </c>
      <c r="M117">
        <f>MID($A117,M$2,M$3)</f>
        <v/>
      </c>
      <c r="N117">
        <f>MID($A117,N$2,N$3)</f>
        <v/>
      </c>
      <c r="O117">
        <f>MID($A117,O$2,O$3)</f>
        <v/>
      </c>
      <c r="P117">
        <f>MID($A117,P$2,P$3)</f>
        <v/>
      </c>
      <c r="Q117">
        <f>MID($A117,Q$2,Q$3)</f>
        <v/>
      </c>
      <c r="R117">
        <f>MID($A117,R$2,R$3)</f>
        <v/>
      </c>
      <c r="S117">
        <f>MID($A117,S$2,S$3)</f>
        <v/>
      </c>
      <c r="T117">
        <f>MID($A117,T$2,T$3)</f>
        <v/>
      </c>
      <c r="U117">
        <f>MID($A117,U$2,U$3)</f>
        <v/>
      </c>
      <c r="V117">
        <f>MID($A117,V$2,V$3)</f>
        <v/>
      </c>
      <c r="W117">
        <f>MID($A117,W$2,W$3)</f>
        <v/>
      </c>
      <c r="X117">
        <f>MID($A117,X$2,X$3)</f>
        <v/>
      </c>
      <c r="Y117">
        <f>MID($A117,Y$2,Y$3)</f>
        <v/>
      </c>
      <c r="Z117">
        <f>MID($A117,Z$2,Z$3)</f>
        <v/>
      </c>
      <c r="AA117">
        <f>MID($A117,AA$2,AA$3)</f>
        <v/>
      </c>
      <c r="AB117">
        <f>MID($A117,AB$2,AB$3)</f>
        <v/>
      </c>
      <c r="AC117">
        <f>MID($A117,AC$2,AC$3)</f>
        <v/>
      </c>
      <c r="AD117">
        <f>MID($A117,AD$2,AD$3)</f>
        <v/>
      </c>
      <c r="AE117">
        <f>MID($A117,AE$2,AE$3)</f>
        <v/>
      </c>
      <c r="AF117">
        <f>MID($A117,AF$2,AF$3)</f>
        <v/>
      </c>
      <c r="AG117">
        <f>MID($A117,AG$2,AG$3)</f>
        <v/>
      </c>
      <c r="AH117">
        <f>MID($A117,AH$2,AH$3)</f>
        <v/>
      </c>
      <c r="AI117">
        <f>MID($A117,AI$2,AI$3)</f>
        <v/>
      </c>
      <c r="AJ117">
        <f>MID($A117,AJ$2,AJ$3)</f>
        <v/>
      </c>
      <c r="AK117">
        <f>MID($A117,AK$2,AK$3)</f>
        <v/>
      </c>
      <c r="AL117">
        <f>MID($A117,AL$2,AL$3)</f>
        <v/>
      </c>
      <c r="AM117">
        <f>MID($A117,AM$2,AM$3)</f>
        <v/>
      </c>
      <c r="AN117">
        <f>MID($A117,AN$2,AN$3)</f>
        <v/>
      </c>
      <c r="AO117">
        <f>MID($A117,AO$2,AO$3)</f>
        <v/>
      </c>
      <c r="AP117">
        <f>MID($A117,AP$2,AP$3)</f>
        <v/>
      </c>
      <c r="AQ117">
        <f>MID($A117,AQ$2,AQ$3)</f>
        <v/>
      </c>
      <c r="AR117">
        <f>MID($A117,AR$2,AR$3)</f>
        <v/>
      </c>
      <c r="AS117">
        <f>MID($A117,AS$2,AS$3)</f>
        <v/>
      </c>
      <c r="AT117">
        <f>MID($A117,AT$2,AT$3)</f>
        <v/>
      </c>
      <c r="AU117">
        <f>MID($A117,AU$2,AU$3)</f>
        <v/>
      </c>
      <c r="AV117">
        <f>MID($A117,AV$2,AV$3)</f>
        <v/>
      </c>
      <c r="AW117">
        <f>MID($A117,AW$2,AW$3)</f>
        <v/>
      </c>
      <c r="AX117">
        <f>MID($A117,AX$2,AX$3)</f>
        <v/>
      </c>
      <c r="AY117">
        <f>MID($A117,AY$2,AY$3)</f>
        <v/>
      </c>
      <c r="AZ117">
        <f>MID($A117,AZ$2,AZ$3)</f>
        <v/>
      </c>
      <c r="BA117">
        <f>MID($A117,BA$2,BA$3)</f>
        <v/>
      </c>
      <c r="BB117">
        <f>MID($A117,BB$2,BB$3)</f>
        <v/>
      </c>
      <c r="BC117">
        <f>MID($A117,BC$2,BC$3)</f>
        <v/>
      </c>
      <c r="BD117">
        <f>MID($A117,BD$2,BD$3)</f>
        <v/>
      </c>
      <c r="BE117">
        <f>MID($A117,BE$2,BE$3)</f>
        <v/>
      </c>
      <c r="BF117">
        <f>MID($A117,BF$2,BF$3)</f>
        <v/>
      </c>
      <c r="BG117">
        <f>MID($A117,BG$2,BG$3)</f>
        <v/>
      </c>
      <c r="BH117">
        <f>MID($A117,BH$2,BH$3)</f>
        <v/>
      </c>
      <c r="BI117">
        <f>MID($A117,BI$2,BI$3)</f>
        <v/>
      </c>
      <c r="BJ117">
        <f>MID($A117,BJ$2,BJ$3)</f>
        <v/>
      </c>
      <c r="BK117">
        <f>MID($A117,BK$2,BK$3)</f>
        <v/>
      </c>
      <c r="BL117">
        <f>MID($A117,BL$2,BL$3)</f>
        <v/>
      </c>
    </row>
    <row r="118">
      <c r="B118">
        <f>MID($A118,B$2,B$3)</f>
        <v/>
      </c>
      <c r="C118">
        <f>MID($A118,C$2,C$3)</f>
        <v/>
      </c>
      <c r="D118">
        <f>MID($A118,D$2,D$3)</f>
        <v/>
      </c>
      <c r="E118">
        <f>MID($A118,E$2,E$3)</f>
        <v/>
      </c>
      <c r="F118">
        <f>MID($A118,F$2,F$3)</f>
        <v/>
      </c>
      <c r="G118">
        <f>MID($A118,G$2,G$3)</f>
        <v/>
      </c>
      <c r="H118">
        <f>MID($A118,H$2,H$3)</f>
        <v/>
      </c>
      <c r="I118">
        <f>MID($A118,I$2,I$3)</f>
        <v/>
      </c>
      <c r="J118">
        <f>MID($A118,J$2,J$3)</f>
        <v/>
      </c>
      <c r="K118">
        <f>MID($A118,K$2,K$3)</f>
        <v/>
      </c>
      <c r="L118">
        <f>MID($A118,L$2,L$3)</f>
        <v/>
      </c>
      <c r="M118">
        <f>MID($A118,M$2,M$3)</f>
        <v/>
      </c>
      <c r="N118">
        <f>MID($A118,N$2,N$3)</f>
        <v/>
      </c>
      <c r="O118">
        <f>MID($A118,O$2,O$3)</f>
        <v/>
      </c>
      <c r="P118">
        <f>MID($A118,P$2,P$3)</f>
        <v/>
      </c>
      <c r="Q118">
        <f>MID($A118,Q$2,Q$3)</f>
        <v/>
      </c>
      <c r="R118">
        <f>MID($A118,R$2,R$3)</f>
        <v/>
      </c>
      <c r="S118">
        <f>MID($A118,S$2,S$3)</f>
        <v/>
      </c>
      <c r="T118">
        <f>MID($A118,T$2,T$3)</f>
        <v/>
      </c>
      <c r="U118">
        <f>MID($A118,U$2,U$3)</f>
        <v/>
      </c>
      <c r="V118">
        <f>MID($A118,V$2,V$3)</f>
        <v/>
      </c>
      <c r="W118">
        <f>MID($A118,W$2,W$3)</f>
        <v/>
      </c>
      <c r="X118">
        <f>MID($A118,X$2,X$3)</f>
        <v/>
      </c>
      <c r="Y118">
        <f>MID($A118,Y$2,Y$3)</f>
        <v/>
      </c>
      <c r="Z118">
        <f>MID($A118,Z$2,Z$3)</f>
        <v/>
      </c>
      <c r="AA118">
        <f>MID($A118,AA$2,AA$3)</f>
        <v/>
      </c>
      <c r="AB118">
        <f>MID($A118,AB$2,AB$3)</f>
        <v/>
      </c>
      <c r="AC118">
        <f>MID($A118,AC$2,AC$3)</f>
        <v/>
      </c>
      <c r="AD118">
        <f>MID($A118,AD$2,AD$3)</f>
        <v/>
      </c>
      <c r="AE118">
        <f>MID($A118,AE$2,AE$3)</f>
        <v/>
      </c>
      <c r="AF118">
        <f>MID($A118,AF$2,AF$3)</f>
        <v/>
      </c>
      <c r="AG118">
        <f>MID($A118,AG$2,AG$3)</f>
        <v/>
      </c>
      <c r="AH118">
        <f>MID($A118,AH$2,AH$3)</f>
        <v/>
      </c>
      <c r="AI118">
        <f>MID($A118,AI$2,AI$3)</f>
        <v/>
      </c>
      <c r="AJ118">
        <f>MID($A118,AJ$2,AJ$3)</f>
        <v/>
      </c>
      <c r="AK118">
        <f>MID($A118,AK$2,AK$3)</f>
        <v/>
      </c>
      <c r="AL118">
        <f>MID($A118,AL$2,AL$3)</f>
        <v/>
      </c>
      <c r="AM118">
        <f>MID($A118,AM$2,AM$3)</f>
        <v/>
      </c>
      <c r="AN118">
        <f>MID($A118,AN$2,AN$3)</f>
        <v/>
      </c>
      <c r="AO118">
        <f>MID($A118,AO$2,AO$3)</f>
        <v/>
      </c>
      <c r="AP118">
        <f>MID($A118,AP$2,AP$3)</f>
        <v/>
      </c>
      <c r="AQ118">
        <f>MID($A118,AQ$2,AQ$3)</f>
        <v/>
      </c>
      <c r="AR118">
        <f>MID($A118,AR$2,AR$3)</f>
        <v/>
      </c>
      <c r="AS118">
        <f>MID($A118,AS$2,AS$3)</f>
        <v/>
      </c>
      <c r="AT118">
        <f>MID($A118,AT$2,AT$3)</f>
        <v/>
      </c>
      <c r="AU118">
        <f>MID($A118,AU$2,AU$3)</f>
        <v/>
      </c>
      <c r="AV118">
        <f>MID($A118,AV$2,AV$3)</f>
        <v/>
      </c>
      <c r="AW118">
        <f>MID($A118,AW$2,AW$3)</f>
        <v/>
      </c>
      <c r="AX118">
        <f>MID($A118,AX$2,AX$3)</f>
        <v/>
      </c>
      <c r="AY118">
        <f>MID($A118,AY$2,AY$3)</f>
        <v/>
      </c>
      <c r="AZ118">
        <f>MID($A118,AZ$2,AZ$3)</f>
        <v/>
      </c>
      <c r="BA118">
        <f>MID($A118,BA$2,BA$3)</f>
        <v/>
      </c>
      <c r="BB118">
        <f>MID($A118,BB$2,BB$3)</f>
        <v/>
      </c>
      <c r="BC118">
        <f>MID($A118,BC$2,BC$3)</f>
        <v/>
      </c>
      <c r="BD118">
        <f>MID($A118,BD$2,BD$3)</f>
        <v/>
      </c>
      <c r="BE118">
        <f>MID($A118,BE$2,BE$3)</f>
        <v/>
      </c>
      <c r="BF118">
        <f>MID($A118,BF$2,BF$3)</f>
        <v/>
      </c>
      <c r="BG118">
        <f>MID($A118,BG$2,BG$3)</f>
        <v/>
      </c>
      <c r="BH118">
        <f>MID($A118,BH$2,BH$3)</f>
        <v/>
      </c>
      <c r="BI118">
        <f>MID($A118,BI$2,BI$3)</f>
        <v/>
      </c>
      <c r="BJ118">
        <f>MID($A118,BJ$2,BJ$3)</f>
        <v/>
      </c>
      <c r="BK118">
        <f>MID($A118,BK$2,BK$3)</f>
        <v/>
      </c>
      <c r="BL118">
        <f>MID($A118,BL$2,BL$3)</f>
        <v/>
      </c>
    </row>
    <row r="119">
      <c r="B119">
        <f>MID($A119,B$2,B$3)</f>
        <v/>
      </c>
      <c r="C119">
        <f>MID($A119,C$2,C$3)</f>
        <v/>
      </c>
      <c r="D119">
        <f>MID($A119,D$2,D$3)</f>
        <v/>
      </c>
      <c r="E119">
        <f>MID($A119,E$2,E$3)</f>
        <v/>
      </c>
      <c r="F119">
        <f>MID($A119,F$2,F$3)</f>
        <v/>
      </c>
      <c r="G119">
        <f>MID($A119,G$2,G$3)</f>
        <v/>
      </c>
      <c r="H119">
        <f>MID($A119,H$2,H$3)</f>
        <v/>
      </c>
      <c r="I119">
        <f>MID($A119,I$2,I$3)</f>
        <v/>
      </c>
      <c r="J119">
        <f>MID($A119,J$2,J$3)</f>
        <v/>
      </c>
      <c r="K119">
        <f>MID($A119,K$2,K$3)</f>
        <v/>
      </c>
      <c r="L119">
        <f>MID($A119,L$2,L$3)</f>
        <v/>
      </c>
      <c r="M119">
        <f>MID($A119,M$2,M$3)</f>
        <v/>
      </c>
      <c r="N119">
        <f>MID($A119,N$2,N$3)</f>
        <v/>
      </c>
      <c r="O119">
        <f>MID($A119,O$2,O$3)</f>
        <v/>
      </c>
      <c r="P119">
        <f>MID($A119,P$2,P$3)</f>
        <v/>
      </c>
      <c r="Q119">
        <f>MID($A119,Q$2,Q$3)</f>
        <v/>
      </c>
      <c r="R119">
        <f>MID($A119,R$2,R$3)</f>
        <v/>
      </c>
      <c r="S119">
        <f>MID($A119,S$2,S$3)</f>
        <v/>
      </c>
      <c r="T119">
        <f>MID($A119,T$2,T$3)</f>
        <v/>
      </c>
      <c r="U119">
        <f>MID($A119,U$2,U$3)</f>
        <v/>
      </c>
      <c r="V119">
        <f>MID($A119,V$2,V$3)</f>
        <v/>
      </c>
      <c r="W119">
        <f>MID($A119,W$2,W$3)</f>
        <v/>
      </c>
      <c r="X119">
        <f>MID($A119,X$2,X$3)</f>
        <v/>
      </c>
      <c r="Y119">
        <f>MID($A119,Y$2,Y$3)</f>
        <v/>
      </c>
      <c r="Z119">
        <f>MID($A119,Z$2,Z$3)</f>
        <v/>
      </c>
      <c r="AA119">
        <f>MID($A119,AA$2,AA$3)</f>
        <v/>
      </c>
      <c r="AB119">
        <f>MID($A119,AB$2,AB$3)</f>
        <v/>
      </c>
      <c r="AC119">
        <f>MID($A119,AC$2,AC$3)</f>
        <v/>
      </c>
      <c r="AD119">
        <f>MID($A119,AD$2,AD$3)</f>
        <v/>
      </c>
      <c r="AE119">
        <f>MID($A119,AE$2,AE$3)</f>
        <v/>
      </c>
      <c r="AF119">
        <f>MID($A119,AF$2,AF$3)</f>
        <v/>
      </c>
      <c r="AG119">
        <f>MID($A119,AG$2,AG$3)</f>
        <v/>
      </c>
      <c r="AH119">
        <f>MID($A119,AH$2,AH$3)</f>
        <v/>
      </c>
      <c r="AI119">
        <f>MID($A119,AI$2,AI$3)</f>
        <v/>
      </c>
      <c r="AJ119">
        <f>MID($A119,AJ$2,AJ$3)</f>
        <v/>
      </c>
      <c r="AK119">
        <f>MID($A119,AK$2,AK$3)</f>
        <v/>
      </c>
      <c r="AL119">
        <f>MID($A119,AL$2,AL$3)</f>
        <v/>
      </c>
      <c r="AM119">
        <f>MID($A119,AM$2,AM$3)</f>
        <v/>
      </c>
      <c r="AN119">
        <f>MID($A119,AN$2,AN$3)</f>
        <v/>
      </c>
      <c r="AO119">
        <f>MID($A119,AO$2,AO$3)</f>
        <v/>
      </c>
      <c r="AP119">
        <f>MID($A119,AP$2,AP$3)</f>
        <v/>
      </c>
      <c r="AQ119">
        <f>MID($A119,AQ$2,AQ$3)</f>
        <v/>
      </c>
      <c r="AR119">
        <f>MID($A119,AR$2,AR$3)</f>
        <v/>
      </c>
      <c r="AS119">
        <f>MID($A119,AS$2,AS$3)</f>
        <v/>
      </c>
      <c r="AT119">
        <f>MID($A119,AT$2,AT$3)</f>
        <v/>
      </c>
      <c r="AU119">
        <f>MID($A119,AU$2,AU$3)</f>
        <v/>
      </c>
      <c r="AV119">
        <f>MID($A119,AV$2,AV$3)</f>
        <v/>
      </c>
      <c r="AW119">
        <f>MID($A119,AW$2,AW$3)</f>
        <v/>
      </c>
      <c r="AX119">
        <f>MID($A119,AX$2,AX$3)</f>
        <v/>
      </c>
      <c r="AY119">
        <f>MID($A119,AY$2,AY$3)</f>
        <v/>
      </c>
      <c r="AZ119">
        <f>MID($A119,AZ$2,AZ$3)</f>
        <v/>
      </c>
      <c r="BA119">
        <f>MID($A119,BA$2,BA$3)</f>
        <v/>
      </c>
      <c r="BB119">
        <f>MID($A119,BB$2,BB$3)</f>
        <v/>
      </c>
      <c r="BC119">
        <f>MID($A119,BC$2,BC$3)</f>
        <v/>
      </c>
      <c r="BD119">
        <f>MID($A119,BD$2,BD$3)</f>
        <v/>
      </c>
      <c r="BE119">
        <f>MID($A119,BE$2,BE$3)</f>
        <v/>
      </c>
      <c r="BF119">
        <f>MID($A119,BF$2,BF$3)</f>
        <v/>
      </c>
      <c r="BG119">
        <f>MID($A119,BG$2,BG$3)</f>
        <v/>
      </c>
      <c r="BH119">
        <f>MID($A119,BH$2,BH$3)</f>
        <v/>
      </c>
      <c r="BI119">
        <f>MID($A119,BI$2,BI$3)</f>
        <v/>
      </c>
      <c r="BJ119">
        <f>MID($A119,BJ$2,BJ$3)</f>
        <v/>
      </c>
      <c r="BK119">
        <f>MID($A119,BK$2,BK$3)</f>
        <v/>
      </c>
      <c r="BL119">
        <f>MID($A119,BL$2,BL$3)</f>
        <v/>
      </c>
    </row>
    <row r="120">
      <c r="B120">
        <f>MID($A120,B$2,B$3)</f>
        <v/>
      </c>
      <c r="C120">
        <f>MID($A120,C$2,C$3)</f>
        <v/>
      </c>
      <c r="D120">
        <f>MID($A120,D$2,D$3)</f>
        <v/>
      </c>
      <c r="E120">
        <f>MID($A120,E$2,E$3)</f>
        <v/>
      </c>
      <c r="F120">
        <f>MID($A120,F$2,F$3)</f>
        <v/>
      </c>
      <c r="G120">
        <f>MID($A120,G$2,G$3)</f>
        <v/>
      </c>
      <c r="H120">
        <f>MID($A120,H$2,H$3)</f>
        <v/>
      </c>
      <c r="I120">
        <f>MID($A120,I$2,I$3)</f>
        <v/>
      </c>
      <c r="J120">
        <f>MID($A120,J$2,J$3)</f>
        <v/>
      </c>
      <c r="K120">
        <f>MID($A120,K$2,K$3)</f>
        <v/>
      </c>
      <c r="L120">
        <f>MID($A120,L$2,L$3)</f>
        <v/>
      </c>
      <c r="M120">
        <f>MID($A120,M$2,M$3)</f>
        <v/>
      </c>
      <c r="N120">
        <f>MID($A120,N$2,N$3)</f>
        <v/>
      </c>
      <c r="O120">
        <f>MID($A120,O$2,O$3)</f>
        <v/>
      </c>
      <c r="P120">
        <f>MID($A120,P$2,P$3)</f>
        <v/>
      </c>
      <c r="Q120">
        <f>MID($A120,Q$2,Q$3)</f>
        <v/>
      </c>
      <c r="R120">
        <f>MID($A120,R$2,R$3)</f>
        <v/>
      </c>
      <c r="S120">
        <f>MID($A120,S$2,S$3)</f>
        <v/>
      </c>
      <c r="T120">
        <f>MID($A120,T$2,T$3)</f>
        <v/>
      </c>
      <c r="U120">
        <f>MID($A120,U$2,U$3)</f>
        <v/>
      </c>
      <c r="V120">
        <f>MID($A120,V$2,V$3)</f>
        <v/>
      </c>
      <c r="W120">
        <f>MID($A120,W$2,W$3)</f>
        <v/>
      </c>
      <c r="X120">
        <f>MID($A120,X$2,X$3)</f>
        <v/>
      </c>
      <c r="Y120">
        <f>MID($A120,Y$2,Y$3)</f>
        <v/>
      </c>
      <c r="Z120">
        <f>MID($A120,Z$2,Z$3)</f>
        <v/>
      </c>
      <c r="AA120">
        <f>MID($A120,AA$2,AA$3)</f>
        <v/>
      </c>
      <c r="AB120">
        <f>MID($A120,AB$2,AB$3)</f>
        <v/>
      </c>
      <c r="AC120">
        <f>MID($A120,AC$2,AC$3)</f>
        <v/>
      </c>
      <c r="AD120">
        <f>MID($A120,AD$2,AD$3)</f>
        <v/>
      </c>
      <c r="AE120">
        <f>MID($A120,AE$2,AE$3)</f>
        <v/>
      </c>
      <c r="AF120">
        <f>MID($A120,AF$2,AF$3)</f>
        <v/>
      </c>
      <c r="AG120">
        <f>MID($A120,AG$2,AG$3)</f>
        <v/>
      </c>
      <c r="AH120">
        <f>MID($A120,AH$2,AH$3)</f>
        <v/>
      </c>
      <c r="AI120">
        <f>MID($A120,AI$2,AI$3)</f>
        <v/>
      </c>
      <c r="AJ120">
        <f>MID($A120,AJ$2,AJ$3)</f>
        <v/>
      </c>
      <c r="AK120">
        <f>MID($A120,AK$2,AK$3)</f>
        <v/>
      </c>
      <c r="AL120">
        <f>MID($A120,AL$2,AL$3)</f>
        <v/>
      </c>
      <c r="AM120">
        <f>MID($A120,AM$2,AM$3)</f>
        <v/>
      </c>
      <c r="AN120">
        <f>MID($A120,AN$2,AN$3)</f>
        <v/>
      </c>
      <c r="AO120">
        <f>MID($A120,AO$2,AO$3)</f>
        <v/>
      </c>
      <c r="AP120">
        <f>MID($A120,AP$2,AP$3)</f>
        <v/>
      </c>
      <c r="AQ120">
        <f>MID($A120,AQ$2,AQ$3)</f>
        <v/>
      </c>
      <c r="AR120">
        <f>MID($A120,AR$2,AR$3)</f>
        <v/>
      </c>
      <c r="AS120">
        <f>MID($A120,AS$2,AS$3)</f>
        <v/>
      </c>
      <c r="AT120">
        <f>MID($A120,AT$2,AT$3)</f>
        <v/>
      </c>
      <c r="AU120">
        <f>MID($A120,AU$2,AU$3)</f>
        <v/>
      </c>
      <c r="AV120">
        <f>MID($A120,AV$2,AV$3)</f>
        <v/>
      </c>
      <c r="AW120">
        <f>MID($A120,AW$2,AW$3)</f>
        <v/>
      </c>
      <c r="AX120">
        <f>MID($A120,AX$2,AX$3)</f>
        <v/>
      </c>
      <c r="AY120">
        <f>MID($A120,AY$2,AY$3)</f>
        <v/>
      </c>
      <c r="AZ120">
        <f>MID($A120,AZ$2,AZ$3)</f>
        <v/>
      </c>
      <c r="BA120">
        <f>MID($A120,BA$2,BA$3)</f>
        <v/>
      </c>
      <c r="BB120">
        <f>MID($A120,BB$2,BB$3)</f>
        <v/>
      </c>
      <c r="BC120">
        <f>MID($A120,BC$2,BC$3)</f>
        <v/>
      </c>
      <c r="BD120">
        <f>MID($A120,BD$2,BD$3)</f>
        <v/>
      </c>
      <c r="BE120">
        <f>MID($A120,BE$2,BE$3)</f>
        <v/>
      </c>
      <c r="BF120">
        <f>MID($A120,BF$2,BF$3)</f>
        <v/>
      </c>
      <c r="BG120">
        <f>MID($A120,BG$2,BG$3)</f>
        <v/>
      </c>
      <c r="BH120">
        <f>MID($A120,BH$2,BH$3)</f>
        <v/>
      </c>
      <c r="BI120">
        <f>MID($A120,BI$2,BI$3)</f>
        <v/>
      </c>
      <c r="BJ120">
        <f>MID($A120,BJ$2,BJ$3)</f>
        <v/>
      </c>
      <c r="BK120">
        <f>MID($A120,BK$2,BK$3)</f>
        <v/>
      </c>
      <c r="BL120">
        <f>MID($A120,BL$2,BL$3)</f>
        <v/>
      </c>
    </row>
    <row r="121">
      <c r="B121">
        <f>MID($A121,B$2,B$3)</f>
        <v/>
      </c>
      <c r="C121">
        <f>MID($A121,C$2,C$3)</f>
        <v/>
      </c>
      <c r="D121">
        <f>MID($A121,D$2,D$3)</f>
        <v/>
      </c>
      <c r="E121">
        <f>MID($A121,E$2,E$3)</f>
        <v/>
      </c>
      <c r="F121">
        <f>MID($A121,F$2,F$3)</f>
        <v/>
      </c>
      <c r="G121">
        <f>MID($A121,G$2,G$3)</f>
        <v/>
      </c>
      <c r="H121">
        <f>MID($A121,H$2,H$3)</f>
        <v/>
      </c>
      <c r="I121">
        <f>MID($A121,I$2,I$3)</f>
        <v/>
      </c>
      <c r="J121">
        <f>MID($A121,J$2,J$3)</f>
        <v/>
      </c>
      <c r="K121">
        <f>MID($A121,K$2,K$3)</f>
        <v/>
      </c>
      <c r="L121">
        <f>MID($A121,L$2,L$3)</f>
        <v/>
      </c>
      <c r="M121">
        <f>MID($A121,M$2,M$3)</f>
        <v/>
      </c>
      <c r="N121">
        <f>MID($A121,N$2,N$3)</f>
        <v/>
      </c>
      <c r="O121">
        <f>MID($A121,O$2,O$3)</f>
        <v/>
      </c>
      <c r="P121">
        <f>MID($A121,P$2,P$3)</f>
        <v/>
      </c>
      <c r="Q121">
        <f>MID($A121,Q$2,Q$3)</f>
        <v/>
      </c>
      <c r="R121">
        <f>MID($A121,R$2,R$3)</f>
        <v/>
      </c>
      <c r="S121">
        <f>MID($A121,S$2,S$3)</f>
        <v/>
      </c>
      <c r="T121">
        <f>MID($A121,T$2,T$3)</f>
        <v/>
      </c>
      <c r="U121">
        <f>MID($A121,U$2,U$3)</f>
        <v/>
      </c>
      <c r="V121">
        <f>MID($A121,V$2,V$3)</f>
        <v/>
      </c>
      <c r="W121">
        <f>MID($A121,W$2,W$3)</f>
        <v/>
      </c>
      <c r="X121">
        <f>MID($A121,X$2,X$3)</f>
        <v/>
      </c>
      <c r="Y121">
        <f>MID($A121,Y$2,Y$3)</f>
        <v/>
      </c>
      <c r="Z121">
        <f>MID($A121,Z$2,Z$3)</f>
        <v/>
      </c>
      <c r="AA121">
        <f>MID($A121,AA$2,AA$3)</f>
        <v/>
      </c>
      <c r="AB121">
        <f>MID($A121,AB$2,AB$3)</f>
        <v/>
      </c>
      <c r="AC121">
        <f>MID($A121,AC$2,AC$3)</f>
        <v/>
      </c>
      <c r="AD121">
        <f>MID($A121,AD$2,AD$3)</f>
        <v/>
      </c>
      <c r="AE121">
        <f>MID($A121,AE$2,AE$3)</f>
        <v/>
      </c>
      <c r="AF121">
        <f>MID($A121,AF$2,AF$3)</f>
        <v/>
      </c>
      <c r="AG121">
        <f>MID($A121,AG$2,AG$3)</f>
        <v/>
      </c>
      <c r="AH121">
        <f>MID($A121,AH$2,AH$3)</f>
        <v/>
      </c>
      <c r="AI121">
        <f>MID($A121,AI$2,AI$3)</f>
        <v/>
      </c>
      <c r="AJ121">
        <f>MID($A121,AJ$2,AJ$3)</f>
        <v/>
      </c>
      <c r="AK121">
        <f>MID($A121,AK$2,AK$3)</f>
        <v/>
      </c>
      <c r="AL121">
        <f>MID($A121,AL$2,AL$3)</f>
        <v/>
      </c>
      <c r="AM121">
        <f>MID($A121,AM$2,AM$3)</f>
        <v/>
      </c>
      <c r="AN121">
        <f>MID($A121,AN$2,AN$3)</f>
        <v/>
      </c>
      <c r="AO121">
        <f>MID($A121,AO$2,AO$3)</f>
        <v/>
      </c>
      <c r="AP121">
        <f>MID($A121,AP$2,AP$3)</f>
        <v/>
      </c>
      <c r="AQ121">
        <f>MID($A121,AQ$2,AQ$3)</f>
        <v/>
      </c>
      <c r="AR121">
        <f>MID($A121,AR$2,AR$3)</f>
        <v/>
      </c>
      <c r="AS121">
        <f>MID($A121,AS$2,AS$3)</f>
        <v/>
      </c>
      <c r="AT121">
        <f>MID($A121,AT$2,AT$3)</f>
        <v/>
      </c>
      <c r="AU121">
        <f>MID($A121,AU$2,AU$3)</f>
        <v/>
      </c>
      <c r="AV121">
        <f>MID($A121,AV$2,AV$3)</f>
        <v/>
      </c>
      <c r="AW121">
        <f>MID($A121,AW$2,AW$3)</f>
        <v/>
      </c>
      <c r="AX121">
        <f>MID($A121,AX$2,AX$3)</f>
        <v/>
      </c>
      <c r="AY121">
        <f>MID($A121,AY$2,AY$3)</f>
        <v/>
      </c>
      <c r="AZ121">
        <f>MID($A121,AZ$2,AZ$3)</f>
        <v/>
      </c>
      <c r="BA121">
        <f>MID($A121,BA$2,BA$3)</f>
        <v/>
      </c>
      <c r="BB121">
        <f>MID($A121,BB$2,BB$3)</f>
        <v/>
      </c>
      <c r="BC121">
        <f>MID($A121,BC$2,BC$3)</f>
        <v/>
      </c>
      <c r="BD121">
        <f>MID($A121,BD$2,BD$3)</f>
        <v/>
      </c>
      <c r="BE121">
        <f>MID($A121,BE$2,BE$3)</f>
        <v/>
      </c>
      <c r="BF121">
        <f>MID($A121,BF$2,BF$3)</f>
        <v/>
      </c>
      <c r="BG121">
        <f>MID($A121,BG$2,BG$3)</f>
        <v/>
      </c>
      <c r="BH121">
        <f>MID($A121,BH$2,BH$3)</f>
        <v/>
      </c>
      <c r="BI121">
        <f>MID($A121,BI$2,BI$3)</f>
        <v/>
      </c>
      <c r="BJ121">
        <f>MID($A121,BJ$2,BJ$3)</f>
        <v/>
      </c>
      <c r="BK121">
        <f>MID($A121,BK$2,BK$3)</f>
        <v/>
      </c>
      <c r="BL121">
        <f>MID($A121,BL$2,BL$3)</f>
        <v/>
      </c>
    </row>
    <row r="122">
      <c r="B122">
        <f>MID($A122,B$2,B$3)</f>
        <v/>
      </c>
      <c r="C122">
        <f>MID($A122,C$2,C$3)</f>
        <v/>
      </c>
      <c r="D122">
        <f>MID($A122,D$2,D$3)</f>
        <v/>
      </c>
      <c r="E122">
        <f>MID($A122,E$2,E$3)</f>
        <v/>
      </c>
      <c r="F122">
        <f>MID($A122,F$2,F$3)</f>
        <v/>
      </c>
      <c r="G122">
        <f>MID($A122,G$2,G$3)</f>
        <v/>
      </c>
      <c r="H122">
        <f>MID($A122,H$2,H$3)</f>
        <v/>
      </c>
      <c r="I122">
        <f>MID($A122,I$2,I$3)</f>
        <v/>
      </c>
      <c r="J122">
        <f>MID($A122,J$2,J$3)</f>
        <v/>
      </c>
      <c r="K122">
        <f>MID($A122,K$2,K$3)</f>
        <v/>
      </c>
      <c r="L122">
        <f>MID($A122,L$2,L$3)</f>
        <v/>
      </c>
      <c r="M122">
        <f>MID($A122,M$2,M$3)</f>
        <v/>
      </c>
      <c r="N122">
        <f>MID($A122,N$2,N$3)</f>
        <v/>
      </c>
      <c r="O122">
        <f>MID($A122,O$2,O$3)</f>
        <v/>
      </c>
      <c r="P122">
        <f>MID($A122,P$2,P$3)</f>
        <v/>
      </c>
      <c r="Q122">
        <f>MID($A122,Q$2,Q$3)</f>
        <v/>
      </c>
      <c r="R122">
        <f>MID($A122,R$2,R$3)</f>
        <v/>
      </c>
      <c r="S122">
        <f>MID($A122,S$2,S$3)</f>
        <v/>
      </c>
      <c r="T122">
        <f>MID($A122,T$2,T$3)</f>
        <v/>
      </c>
      <c r="U122">
        <f>MID($A122,U$2,U$3)</f>
        <v/>
      </c>
      <c r="V122">
        <f>MID($A122,V$2,V$3)</f>
        <v/>
      </c>
      <c r="W122">
        <f>MID($A122,W$2,W$3)</f>
        <v/>
      </c>
      <c r="X122">
        <f>MID($A122,X$2,X$3)</f>
        <v/>
      </c>
      <c r="Y122">
        <f>MID($A122,Y$2,Y$3)</f>
        <v/>
      </c>
      <c r="Z122">
        <f>MID($A122,Z$2,Z$3)</f>
        <v/>
      </c>
      <c r="AA122">
        <f>MID($A122,AA$2,AA$3)</f>
        <v/>
      </c>
      <c r="AB122">
        <f>MID($A122,AB$2,AB$3)</f>
        <v/>
      </c>
      <c r="AC122">
        <f>MID($A122,AC$2,AC$3)</f>
        <v/>
      </c>
      <c r="AD122">
        <f>MID($A122,AD$2,AD$3)</f>
        <v/>
      </c>
      <c r="AE122">
        <f>MID($A122,AE$2,AE$3)</f>
        <v/>
      </c>
      <c r="AF122">
        <f>MID($A122,AF$2,AF$3)</f>
        <v/>
      </c>
      <c r="AG122">
        <f>MID($A122,AG$2,AG$3)</f>
        <v/>
      </c>
      <c r="AH122">
        <f>MID($A122,AH$2,AH$3)</f>
        <v/>
      </c>
      <c r="AI122">
        <f>MID($A122,AI$2,AI$3)</f>
        <v/>
      </c>
      <c r="AJ122">
        <f>MID($A122,AJ$2,AJ$3)</f>
        <v/>
      </c>
      <c r="AK122">
        <f>MID($A122,AK$2,AK$3)</f>
        <v/>
      </c>
      <c r="AL122">
        <f>MID($A122,AL$2,AL$3)</f>
        <v/>
      </c>
      <c r="AM122">
        <f>MID($A122,AM$2,AM$3)</f>
        <v/>
      </c>
      <c r="AN122">
        <f>MID($A122,AN$2,AN$3)</f>
        <v/>
      </c>
      <c r="AO122">
        <f>MID($A122,AO$2,AO$3)</f>
        <v/>
      </c>
      <c r="AP122">
        <f>MID($A122,AP$2,AP$3)</f>
        <v/>
      </c>
      <c r="AQ122">
        <f>MID($A122,AQ$2,AQ$3)</f>
        <v/>
      </c>
      <c r="AR122">
        <f>MID($A122,AR$2,AR$3)</f>
        <v/>
      </c>
      <c r="AS122">
        <f>MID($A122,AS$2,AS$3)</f>
        <v/>
      </c>
      <c r="AT122">
        <f>MID($A122,AT$2,AT$3)</f>
        <v/>
      </c>
      <c r="AU122">
        <f>MID($A122,AU$2,AU$3)</f>
        <v/>
      </c>
      <c r="AV122">
        <f>MID($A122,AV$2,AV$3)</f>
        <v/>
      </c>
      <c r="AW122">
        <f>MID($A122,AW$2,AW$3)</f>
        <v/>
      </c>
      <c r="AX122">
        <f>MID($A122,AX$2,AX$3)</f>
        <v/>
      </c>
      <c r="AY122">
        <f>MID($A122,AY$2,AY$3)</f>
        <v/>
      </c>
      <c r="AZ122">
        <f>MID($A122,AZ$2,AZ$3)</f>
        <v/>
      </c>
      <c r="BA122">
        <f>MID($A122,BA$2,BA$3)</f>
        <v/>
      </c>
      <c r="BB122">
        <f>MID($A122,BB$2,BB$3)</f>
        <v/>
      </c>
      <c r="BC122">
        <f>MID($A122,BC$2,BC$3)</f>
        <v/>
      </c>
      <c r="BD122">
        <f>MID($A122,BD$2,BD$3)</f>
        <v/>
      </c>
      <c r="BE122">
        <f>MID($A122,BE$2,BE$3)</f>
        <v/>
      </c>
      <c r="BF122">
        <f>MID($A122,BF$2,BF$3)</f>
        <v/>
      </c>
      <c r="BG122">
        <f>MID($A122,BG$2,BG$3)</f>
        <v/>
      </c>
      <c r="BH122">
        <f>MID($A122,BH$2,BH$3)</f>
        <v/>
      </c>
      <c r="BI122">
        <f>MID($A122,BI$2,BI$3)</f>
        <v/>
      </c>
      <c r="BJ122">
        <f>MID($A122,BJ$2,BJ$3)</f>
        <v/>
      </c>
      <c r="BK122">
        <f>MID($A122,BK$2,BK$3)</f>
        <v/>
      </c>
      <c r="BL122">
        <f>MID($A122,BL$2,BL$3)</f>
        <v/>
      </c>
    </row>
    <row r="123">
      <c r="B123">
        <f>MID($A123,B$2,B$3)</f>
        <v/>
      </c>
      <c r="C123">
        <f>MID($A123,C$2,C$3)</f>
        <v/>
      </c>
      <c r="D123">
        <f>MID($A123,D$2,D$3)</f>
        <v/>
      </c>
      <c r="E123">
        <f>MID($A123,E$2,E$3)</f>
        <v/>
      </c>
      <c r="F123">
        <f>MID($A123,F$2,F$3)</f>
        <v/>
      </c>
      <c r="G123">
        <f>MID($A123,G$2,G$3)</f>
        <v/>
      </c>
      <c r="H123">
        <f>MID($A123,H$2,H$3)</f>
        <v/>
      </c>
      <c r="I123">
        <f>MID($A123,I$2,I$3)</f>
        <v/>
      </c>
      <c r="J123">
        <f>MID($A123,J$2,J$3)</f>
        <v/>
      </c>
      <c r="K123">
        <f>MID($A123,K$2,K$3)</f>
        <v/>
      </c>
      <c r="L123">
        <f>MID($A123,L$2,L$3)</f>
        <v/>
      </c>
      <c r="M123">
        <f>MID($A123,M$2,M$3)</f>
        <v/>
      </c>
      <c r="N123">
        <f>MID($A123,N$2,N$3)</f>
        <v/>
      </c>
      <c r="O123">
        <f>MID($A123,O$2,O$3)</f>
        <v/>
      </c>
      <c r="P123">
        <f>MID($A123,P$2,P$3)</f>
        <v/>
      </c>
      <c r="Q123">
        <f>MID($A123,Q$2,Q$3)</f>
        <v/>
      </c>
      <c r="R123">
        <f>MID($A123,R$2,R$3)</f>
        <v/>
      </c>
      <c r="S123">
        <f>MID($A123,S$2,S$3)</f>
        <v/>
      </c>
      <c r="T123">
        <f>MID($A123,T$2,T$3)</f>
        <v/>
      </c>
      <c r="U123">
        <f>MID($A123,U$2,U$3)</f>
        <v/>
      </c>
      <c r="V123">
        <f>MID($A123,V$2,V$3)</f>
        <v/>
      </c>
      <c r="W123">
        <f>MID($A123,W$2,W$3)</f>
        <v/>
      </c>
      <c r="X123">
        <f>MID($A123,X$2,X$3)</f>
        <v/>
      </c>
      <c r="Y123">
        <f>MID($A123,Y$2,Y$3)</f>
        <v/>
      </c>
      <c r="Z123">
        <f>MID($A123,Z$2,Z$3)</f>
        <v/>
      </c>
      <c r="AA123">
        <f>MID($A123,AA$2,AA$3)</f>
        <v/>
      </c>
      <c r="AB123">
        <f>MID($A123,AB$2,AB$3)</f>
        <v/>
      </c>
      <c r="AC123">
        <f>MID($A123,AC$2,AC$3)</f>
        <v/>
      </c>
      <c r="AD123">
        <f>MID($A123,AD$2,AD$3)</f>
        <v/>
      </c>
      <c r="AE123">
        <f>MID($A123,AE$2,AE$3)</f>
        <v/>
      </c>
      <c r="AF123">
        <f>MID($A123,AF$2,AF$3)</f>
        <v/>
      </c>
      <c r="AG123">
        <f>MID($A123,AG$2,AG$3)</f>
        <v/>
      </c>
      <c r="AH123">
        <f>MID($A123,AH$2,AH$3)</f>
        <v/>
      </c>
      <c r="AI123">
        <f>MID($A123,AI$2,AI$3)</f>
        <v/>
      </c>
      <c r="AJ123">
        <f>MID($A123,AJ$2,AJ$3)</f>
        <v/>
      </c>
      <c r="AK123">
        <f>MID($A123,AK$2,AK$3)</f>
        <v/>
      </c>
      <c r="AL123">
        <f>MID($A123,AL$2,AL$3)</f>
        <v/>
      </c>
      <c r="AM123">
        <f>MID($A123,AM$2,AM$3)</f>
        <v/>
      </c>
      <c r="AN123">
        <f>MID($A123,AN$2,AN$3)</f>
        <v/>
      </c>
      <c r="AO123">
        <f>MID($A123,AO$2,AO$3)</f>
        <v/>
      </c>
      <c r="AP123">
        <f>MID($A123,AP$2,AP$3)</f>
        <v/>
      </c>
      <c r="AQ123">
        <f>MID($A123,AQ$2,AQ$3)</f>
        <v/>
      </c>
      <c r="AR123">
        <f>MID($A123,AR$2,AR$3)</f>
        <v/>
      </c>
      <c r="AS123">
        <f>MID($A123,AS$2,AS$3)</f>
        <v/>
      </c>
      <c r="AT123">
        <f>MID($A123,AT$2,AT$3)</f>
        <v/>
      </c>
      <c r="AU123">
        <f>MID($A123,AU$2,AU$3)</f>
        <v/>
      </c>
      <c r="AV123">
        <f>MID($A123,AV$2,AV$3)</f>
        <v/>
      </c>
      <c r="AW123">
        <f>MID($A123,AW$2,AW$3)</f>
        <v/>
      </c>
      <c r="AX123">
        <f>MID($A123,AX$2,AX$3)</f>
        <v/>
      </c>
      <c r="AY123">
        <f>MID($A123,AY$2,AY$3)</f>
        <v/>
      </c>
      <c r="AZ123">
        <f>MID($A123,AZ$2,AZ$3)</f>
        <v/>
      </c>
      <c r="BA123">
        <f>MID($A123,BA$2,BA$3)</f>
        <v/>
      </c>
      <c r="BB123">
        <f>MID($A123,BB$2,BB$3)</f>
        <v/>
      </c>
      <c r="BC123">
        <f>MID($A123,BC$2,BC$3)</f>
        <v/>
      </c>
      <c r="BD123">
        <f>MID($A123,BD$2,BD$3)</f>
        <v/>
      </c>
      <c r="BE123">
        <f>MID($A123,BE$2,BE$3)</f>
        <v/>
      </c>
      <c r="BF123">
        <f>MID($A123,BF$2,BF$3)</f>
        <v/>
      </c>
      <c r="BG123">
        <f>MID($A123,BG$2,BG$3)</f>
        <v/>
      </c>
      <c r="BH123">
        <f>MID($A123,BH$2,BH$3)</f>
        <v/>
      </c>
      <c r="BI123">
        <f>MID($A123,BI$2,BI$3)</f>
        <v/>
      </c>
      <c r="BJ123">
        <f>MID($A123,BJ$2,BJ$3)</f>
        <v/>
      </c>
      <c r="BK123">
        <f>MID($A123,BK$2,BK$3)</f>
        <v/>
      </c>
      <c r="BL123">
        <f>MID($A123,BL$2,BL$3)</f>
        <v/>
      </c>
    </row>
    <row r="124">
      <c r="B124">
        <f>MID($A124,B$2,B$3)</f>
        <v/>
      </c>
      <c r="C124">
        <f>MID($A124,C$2,C$3)</f>
        <v/>
      </c>
      <c r="D124">
        <f>MID($A124,D$2,D$3)</f>
        <v/>
      </c>
      <c r="E124">
        <f>MID($A124,E$2,E$3)</f>
        <v/>
      </c>
      <c r="F124">
        <f>MID($A124,F$2,F$3)</f>
        <v/>
      </c>
      <c r="G124">
        <f>MID($A124,G$2,G$3)</f>
        <v/>
      </c>
      <c r="H124">
        <f>MID($A124,H$2,H$3)</f>
        <v/>
      </c>
      <c r="I124">
        <f>MID($A124,I$2,I$3)</f>
        <v/>
      </c>
      <c r="J124">
        <f>MID($A124,J$2,J$3)</f>
        <v/>
      </c>
      <c r="K124">
        <f>MID($A124,K$2,K$3)</f>
        <v/>
      </c>
      <c r="L124">
        <f>MID($A124,L$2,L$3)</f>
        <v/>
      </c>
      <c r="M124">
        <f>MID($A124,M$2,M$3)</f>
        <v/>
      </c>
      <c r="N124">
        <f>MID($A124,N$2,N$3)</f>
        <v/>
      </c>
      <c r="O124">
        <f>MID($A124,O$2,O$3)</f>
        <v/>
      </c>
      <c r="P124">
        <f>MID($A124,P$2,P$3)</f>
        <v/>
      </c>
      <c r="Q124">
        <f>MID($A124,Q$2,Q$3)</f>
        <v/>
      </c>
      <c r="R124">
        <f>MID($A124,R$2,R$3)</f>
        <v/>
      </c>
      <c r="S124">
        <f>MID($A124,S$2,S$3)</f>
        <v/>
      </c>
      <c r="T124">
        <f>MID($A124,T$2,T$3)</f>
        <v/>
      </c>
      <c r="U124">
        <f>MID($A124,U$2,U$3)</f>
        <v/>
      </c>
      <c r="V124">
        <f>MID($A124,V$2,V$3)</f>
        <v/>
      </c>
      <c r="W124">
        <f>MID($A124,W$2,W$3)</f>
        <v/>
      </c>
      <c r="X124">
        <f>MID($A124,X$2,X$3)</f>
        <v/>
      </c>
      <c r="Y124">
        <f>MID($A124,Y$2,Y$3)</f>
        <v/>
      </c>
      <c r="Z124">
        <f>MID($A124,Z$2,Z$3)</f>
        <v/>
      </c>
      <c r="AA124">
        <f>MID($A124,AA$2,AA$3)</f>
        <v/>
      </c>
      <c r="AB124">
        <f>MID($A124,AB$2,AB$3)</f>
        <v/>
      </c>
      <c r="AC124">
        <f>MID($A124,AC$2,AC$3)</f>
        <v/>
      </c>
      <c r="AD124">
        <f>MID($A124,AD$2,AD$3)</f>
        <v/>
      </c>
      <c r="AE124">
        <f>MID($A124,AE$2,AE$3)</f>
        <v/>
      </c>
      <c r="AF124">
        <f>MID($A124,AF$2,AF$3)</f>
        <v/>
      </c>
      <c r="AG124">
        <f>MID($A124,AG$2,AG$3)</f>
        <v/>
      </c>
      <c r="AH124">
        <f>MID($A124,AH$2,AH$3)</f>
        <v/>
      </c>
      <c r="AI124">
        <f>MID($A124,AI$2,AI$3)</f>
        <v/>
      </c>
      <c r="AJ124">
        <f>MID($A124,AJ$2,AJ$3)</f>
        <v/>
      </c>
      <c r="AK124">
        <f>MID($A124,AK$2,AK$3)</f>
        <v/>
      </c>
      <c r="AL124">
        <f>MID($A124,AL$2,AL$3)</f>
        <v/>
      </c>
      <c r="AM124">
        <f>MID($A124,AM$2,AM$3)</f>
        <v/>
      </c>
      <c r="AN124">
        <f>MID($A124,AN$2,AN$3)</f>
        <v/>
      </c>
      <c r="AO124">
        <f>MID($A124,AO$2,AO$3)</f>
        <v/>
      </c>
      <c r="AP124">
        <f>MID($A124,AP$2,AP$3)</f>
        <v/>
      </c>
      <c r="AQ124">
        <f>MID($A124,AQ$2,AQ$3)</f>
        <v/>
      </c>
      <c r="AR124">
        <f>MID($A124,AR$2,AR$3)</f>
        <v/>
      </c>
      <c r="AS124">
        <f>MID($A124,AS$2,AS$3)</f>
        <v/>
      </c>
      <c r="AT124">
        <f>MID($A124,AT$2,AT$3)</f>
        <v/>
      </c>
      <c r="AU124">
        <f>MID($A124,AU$2,AU$3)</f>
        <v/>
      </c>
      <c r="AV124">
        <f>MID($A124,AV$2,AV$3)</f>
        <v/>
      </c>
      <c r="AW124">
        <f>MID($A124,AW$2,AW$3)</f>
        <v/>
      </c>
      <c r="AX124">
        <f>MID($A124,AX$2,AX$3)</f>
        <v/>
      </c>
      <c r="AY124">
        <f>MID($A124,AY$2,AY$3)</f>
        <v/>
      </c>
      <c r="AZ124">
        <f>MID($A124,AZ$2,AZ$3)</f>
        <v/>
      </c>
      <c r="BA124">
        <f>MID($A124,BA$2,BA$3)</f>
        <v/>
      </c>
      <c r="BB124">
        <f>MID($A124,BB$2,BB$3)</f>
        <v/>
      </c>
      <c r="BC124">
        <f>MID($A124,BC$2,BC$3)</f>
        <v/>
      </c>
      <c r="BD124">
        <f>MID($A124,BD$2,BD$3)</f>
        <v/>
      </c>
      <c r="BE124">
        <f>MID($A124,BE$2,BE$3)</f>
        <v/>
      </c>
      <c r="BF124">
        <f>MID($A124,BF$2,BF$3)</f>
        <v/>
      </c>
      <c r="BG124">
        <f>MID($A124,BG$2,BG$3)</f>
        <v/>
      </c>
      <c r="BH124">
        <f>MID($A124,BH$2,BH$3)</f>
        <v/>
      </c>
      <c r="BI124">
        <f>MID($A124,BI$2,BI$3)</f>
        <v/>
      </c>
      <c r="BJ124">
        <f>MID($A124,BJ$2,BJ$3)</f>
        <v/>
      </c>
      <c r="BK124">
        <f>MID($A124,BK$2,BK$3)</f>
        <v/>
      </c>
      <c r="BL124">
        <f>MID($A124,BL$2,BL$3)</f>
        <v/>
      </c>
    </row>
    <row r="125">
      <c r="B125">
        <f>MID($A125,B$2,B$3)</f>
        <v/>
      </c>
      <c r="C125">
        <f>MID($A125,C$2,C$3)</f>
        <v/>
      </c>
      <c r="D125">
        <f>MID($A125,D$2,D$3)</f>
        <v/>
      </c>
      <c r="E125">
        <f>MID($A125,E$2,E$3)</f>
        <v/>
      </c>
      <c r="F125">
        <f>MID($A125,F$2,F$3)</f>
        <v/>
      </c>
      <c r="G125">
        <f>MID($A125,G$2,G$3)</f>
        <v/>
      </c>
      <c r="H125">
        <f>MID($A125,H$2,H$3)</f>
        <v/>
      </c>
      <c r="I125">
        <f>MID($A125,I$2,I$3)</f>
        <v/>
      </c>
      <c r="J125">
        <f>MID($A125,J$2,J$3)</f>
        <v/>
      </c>
      <c r="K125">
        <f>MID($A125,K$2,K$3)</f>
        <v/>
      </c>
      <c r="L125">
        <f>MID($A125,L$2,L$3)</f>
        <v/>
      </c>
      <c r="M125">
        <f>MID($A125,M$2,M$3)</f>
        <v/>
      </c>
      <c r="N125">
        <f>MID($A125,N$2,N$3)</f>
        <v/>
      </c>
      <c r="O125">
        <f>MID($A125,O$2,O$3)</f>
        <v/>
      </c>
      <c r="P125">
        <f>MID($A125,P$2,P$3)</f>
        <v/>
      </c>
      <c r="Q125">
        <f>MID($A125,Q$2,Q$3)</f>
        <v/>
      </c>
      <c r="R125">
        <f>MID($A125,R$2,R$3)</f>
        <v/>
      </c>
      <c r="S125">
        <f>MID($A125,S$2,S$3)</f>
        <v/>
      </c>
      <c r="T125">
        <f>MID($A125,T$2,T$3)</f>
        <v/>
      </c>
      <c r="U125">
        <f>MID($A125,U$2,U$3)</f>
        <v/>
      </c>
      <c r="V125">
        <f>MID($A125,V$2,V$3)</f>
        <v/>
      </c>
      <c r="W125">
        <f>MID($A125,W$2,W$3)</f>
        <v/>
      </c>
      <c r="X125">
        <f>MID($A125,X$2,X$3)</f>
        <v/>
      </c>
      <c r="Y125">
        <f>MID($A125,Y$2,Y$3)</f>
        <v/>
      </c>
      <c r="Z125">
        <f>MID($A125,Z$2,Z$3)</f>
        <v/>
      </c>
      <c r="AA125">
        <f>MID($A125,AA$2,AA$3)</f>
        <v/>
      </c>
      <c r="AB125">
        <f>MID($A125,AB$2,AB$3)</f>
        <v/>
      </c>
      <c r="AC125">
        <f>MID($A125,AC$2,AC$3)</f>
        <v/>
      </c>
      <c r="AD125">
        <f>MID($A125,AD$2,AD$3)</f>
        <v/>
      </c>
      <c r="AE125">
        <f>MID($A125,AE$2,AE$3)</f>
        <v/>
      </c>
      <c r="AF125">
        <f>MID($A125,AF$2,AF$3)</f>
        <v/>
      </c>
      <c r="AG125">
        <f>MID($A125,AG$2,AG$3)</f>
        <v/>
      </c>
      <c r="AH125">
        <f>MID($A125,AH$2,AH$3)</f>
        <v/>
      </c>
      <c r="AI125">
        <f>MID($A125,AI$2,AI$3)</f>
        <v/>
      </c>
      <c r="AJ125">
        <f>MID($A125,AJ$2,AJ$3)</f>
        <v/>
      </c>
      <c r="AK125">
        <f>MID($A125,AK$2,AK$3)</f>
        <v/>
      </c>
      <c r="AL125">
        <f>MID($A125,AL$2,AL$3)</f>
        <v/>
      </c>
      <c r="AM125">
        <f>MID($A125,AM$2,AM$3)</f>
        <v/>
      </c>
      <c r="AN125">
        <f>MID($A125,AN$2,AN$3)</f>
        <v/>
      </c>
      <c r="AO125">
        <f>MID($A125,AO$2,AO$3)</f>
        <v/>
      </c>
      <c r="AP125">
        <f>MID($A125,AP$2,AP$3)</f>
        <v/>
      </c>
      <c r="AQ125">
        <f>MID($A125,AQ$2,AQ$3)</f>
        <v/>
      </c>
      <c r="AR125">
        <f>MID($A125,AR$2,AR$3)</f>
        <v/>
      </c>
      <c r="AS125">
        <f>MID($A125,AS$2,AS$3)</f>
        <v/>
      </c>
      <c r="AT125">
        <f>MID($A125,AT$2,AT$3)</f>
        <v/>
      </c>
      <c r="AU125">
        <f>MID($A125,AU$2,AU$3)</f>
        <v/>
      </c>
      <c r="AV125">
        <f>MID($A125,AV$2,AV$3)</f>
        <v/>
      </c>
      <c r="AW125">
        <f>MID($A125,AW$2,AW$3)</f>
        <v/>
      </c>
      <c r="AX125">
        <f>MID($A125,AX$2,AX$3)</f>
        <v/>
      </c>
      <c r="AY125">
        <f>MID($A125,AY$2,AY$3)</f>
        <v/>
      </c>
      <c r="AZ125">
        <f>MID($A125,AZ$2,AZ$3)</f>
        <v/>
      </c>
      <c r="BA125">
        <f>MID($A125,BA$2,BA$3)</f>
        <v/>
      </c>
      <c r="BB125">
        <f>MID($A125,BB$2,BB$3)</f>
        <v/>
      </c>
      <c r="BC125">
        <f>MID($A125,BC$2,BC$3)</f>
        <v/>
      </c>
      <c r="BD125">
        <f>MID($A125,BD$2,BD$3)</f>
        <v/>
      </c>
      <c r="BE125">
        <f>MID($A125,BE$2,BE$3)</f>
        <v/>
      </c>
      <c r="BF125">
        <f>MID($A125,BF$2,BF$3)</f>
        <v/>
      </c>
      <c r="BG125">
        <f>MID($A125,BG$2,BG$3)</f>
        <v/>
      </c>
      <c r="BH125">
        <f>MID($A125,BH$2,BH$3)</f>
        <v/>
      </c>
      <c r="BI125">
        <f>MID($A125,BI$2,BI$3)</f>
        <v/>
      </c>
      <c r="BJ125">
        <f>MID($A125,BJ$2,BJ$3)</f>
        <v/>
      </c>
      <c r="BK125">
        <f>MID($A125,BK$2,BK$3)</f>
        <v/>
      </c>
      <c r="BL125">
        <f>MID($A125,BL$2,BL$3)</f>
        <v/>
      </c>
    </row>
    <row r="126">
      <c r="B126">
        <f>MID($A126,B$2,B$3)</f>
        <v/>
      </c>
      <c r="C126">
        <f>MID($A126,C$2,C$3)</f>
        <v/>
      </c>
      <c r="D126">
        <f>MID($A126,D$2,D$3)</f>
        <v/>
      </c>
      <c r="E126">
        <f>MID($A126,E$2,E$3)</f>
        <v/>
      </c>
      <c r="F126">
        <f>MID($A126,F$2,F$3)</f>
        <v/>
      </c>
      <c r="G126">
        <f>MID($A126,G$2,G$3)</f>
        <v/>
      </c>
      <c r="H126">
        <f>MID($A126,H$2,H$3)</f>
        <v/>
      </c>
      <c r="I126">
        <f>MID($A126,I$2,I$3)</f>
        <v/>
      </c>
      <c r="J126">
        <f>MID($A126,J$2,J$3)</f>
        <v/>
      </c>
      <c r="K126">
        <f>MID($A126,K$2,K$3)</f>
        <v/>
      </c>
      <c r="L126">
        <f>MID($A126,L$2,L$3)</f>
        <v/>
      </c>
      <c r="M126">
        <f>MID($A126,M$2,M$3)</f>
        <v/>
      </c>
      <c r="N126">
        <f>MID($A126,N$2,N$3)</f>
        <v/>
      </c>
      <c r="O126">
        <f>MID($A126,O$2,O$3)</f>
        <v/>
      </c>
      <c r="P126">
        <f>MID($A126,P$2,P$3)</f>
        <v/>
      </c>
      <c r="Q126">
        <f>MID($A126,Q$2,Q$3)</f>
        <v/>
      </c>
      <c r="R126">
        <f>MID($A126,R$2,R$3)</f>
        <v/>
      </c>
      <c r="S126">
        <f>MID($A126,S$2,S$3)</f>
        <v/>
      </c>
      <c r="T126">
        <f>MID($A126,T$2,T$3)</f>
        <v/>
      </c>
      <c r="U126">
        <f>MID($A126,U$2,U$3)</f>
        <v/>
      </c>
      <c r="V126">
        <f>MID($A126,V$2,V$3)</f>
        <v/>
      </c>
      <c r="W126">
        <f>MID($A126,W$2,W$3)</f>
        <v/>
      </c>
      <c r="X126">
        <f>MID($A126,X$2,X$3)</f>
        <v/>
      </c>
      <c r="Y126">
        <f>MID($A126,Y$2,Y$3)</f>
        <v/>
      </c>
      <c r="Z126">
        <f>MID($A126,Z$2,Z$3)</f>
        <v/>
      </c>
      <c r="AA126">
        <f>MID($A126,AA$2,AA$3)</f>
        <v/>
      </c>
      <c r="AB126">
        <f>MID($A126,AB$2,AB$3)</f>
        <v/>
      </c>
      <c r="AC126">
        <f>MID($A126,AC$2,AC$3)</f>
        <v/>
      </c>
      <c r="AD126">
        <f>MID($A126,AD$2,AD$3)</f>
        <v/>
      </c>
      <c r="AE126">
        <f>MID($A126,AE$2,AE$3)</f>
        <v/>
      </c>
      <c r="AF126">
        <f>MID($A126,AF$2,AF$3)</f>
        <v/>
      </c>
      <c r="AG126">
        <f>MID($A126,AG$2,AG$3)</f>
        <v/>
      </c>
      <c r="AH126">
        <f>MID($A126,AH$2,AH$3)</f>
        <v/>
      </c>
      <c r="AI126">
        <f>MID($A126,AI$2,AI$3)</f>
        <v/>
      </c>
      <c r="AJ126">
        <f>MID($A126,AJ$2,AJ$3)</f>
        <v/>
      </c>
      <c r="AK126">
        <f>MID($A126,AK$2,AK$3)</f>
        <v/>
      </c>
      <c r="AL126">
        <f>MID($A126,AL$2,AL$3)</f>
        <v/>
      </c>
      <c r="AM126">
        <f>MID($A126,AM$2,AM$3)</f>
        <v/>
      </c>
      <c r="AN126">
        <f>MID($A126,AN$2,AN$3)</f>
        <v/>
      </c>
      <c r="AO126">
        <f>MID($A126,AO$2,AO$3)</f>
        <v/>
      </c>
      <c r="AP126">
        <f>MID($A126,AP$2,AP$3)</f>
        <v/>
      </c>
      <c r="AQ126">
        <f>MID($A126,AQ$2,AQ$3)</f>
        <v/>
      </c>
      <c r="AR126">
        <f>MID($A126,AR$2,AR$3)</f>
        <v/>
      </c>
      <c r="AS126">
        <f>MID($A126,AS$2,AS$3)</f>
        <v/>
      </c>
      <c r="AT126">
        <f>MID($A126,AT$2,AT$3)</f>
        <v/>
      </c>
      <c r="AU126">
        <f>MID($A126,AU$2,AU$3)</f>
        <v/>
      </c>
      <c r="AV126">
        <f>MID($A126,AV$2,AV$3)</f>
        <v/>
      </c>
      <c r="AW126">
        <f>MID($A126,AW$2,AW$3)</f>
        <v/>
      </c>
      <c r="AX126">
        <f>MID($A126,AX$2,AX$3)</f>
        <v/>
      </c>
      <c r="AY126">
        <f>MID($A126,AY$2,AY$3)</f>
        <v/>
      </c>
      <c r="AZ126">
        <f>MID($A126,AZ$2,AZ$3)</f>
        <v/>
      </c>
      <c r="BA126">
        <f>MID($A126,BA$2,BA$3)</f>
        <v/>
      </c>
      <c r="BB126">
        <f>MID($A126,BB$2,BB$3)</f>
        <v/>
      </c>
      <c r="BC126">
        <f>MID($A126,BC$2,BC$3)</f>
        <v/>
      </c>
      <c r="BD126">
        <f>MID($A126,BD$2,BD$3)</f>
        <v/>
      </c>
      <c r="BE126">
        <f>MID($A126,BE$2,BE$3)</f>
        <v/>
      </c>
      <c r="BF126">
        <f>MID($A126,BF$2,BF$3)</f>
        <v/>
      </c>
      <c r="BG126">
        <f>MID($A126,BG$2,BG$3)</f>
        <v/>
      </c>
      <c r="BH126">
        <f>MID($A126,BH$2,BH$3)</f>
        <v/>
      </c>
      <c r="BI126">
        <f>MID($A126,BI$2,BI$3)</f>
        <v/>
      </c>
      <c r="BJ126">
        <f>MID($A126,BJ$2,BJ$3)</f>
        <v/>
      </c>
      <c r="BK126">
        <f>MID($A126,BK$2,BK$3)</f>
        <v/>
      </c>
      <c r="BL126">
        <f>MID($A126,BL$2,BL$3)</f>
        <v/>
      </c>
    </row>
    <row r="127">
      <c r="B127">
        <f>MID($A127,B$2,B$3)</f>
        <v/>
      </c>
      <c r="C127">
        <f>MID($A127,C$2,C$3)</f>
        <v/>
      </c>
      <c r="D127">
        <f>MID($A127,D$2,D$3)</f>
        <v/>
      </c>
      <c r="E127">
        <f>MID($A127,E$2,E$3)</f>
        <v/>
      </c>
      <c r="F127">
        <f>MID($A127,F$2,F$3)</f>
        <v/>
      </c>
      <c r="G127">
        <f>MID($A127,G$2,G$3)</f>
        <v/>
      </c>
      <c r="H127">
        <f>MID($A127,H$2,H$3)</f>
        <v/>
      </c>
      <c r="I127">
        <f>MID($A127,I$2,I$3)</f>
        <v/>
      </c>
      <c r="J127">
        <f>MID($A127,J$2,J$3)</f>
        <v/>
      </c>
      <c r="K127">
        <f>MID($A127,K$2,K$3)</f>
        <v/>
      </c>
      <c r="L127">
        <f>MID($A127,L$2,L$3)</f>
        <v/>
      </c>
      <c r="M127">
        <f>MID($A127,M$2,M$3)</f>
        <v/>
      </c>
      <c r="N127">
        <f>MID($A127,N$2,N$3)</f>
        <v/>
      </c>
      <c r="O127">
        <f>MID($A127,O$2,O$3)</f>
        <v/>
      </c>
      <c r="P127">
        <f>MID($A127,P$2,P$3)</f>
        <v/>
      </c>
      <c r="Q127">
        <f>MID($A127,Q$2,Q$3)</f>
        <v/>
      </c>
      <c r="R127">
        <f>MID($A127,R$2,R$3)</f>
        <v/>
      </c>
      <c r="S127">
        <f>MID($A127,S$2,S$3)</f>
        <v/>
      </c>
      <c r="T127">
        <f>MID($A127,T$2,T$3)</f>
        <v/>
      </c>
      <c r="U127">
        <f>MID($A127,U$2,U$3)</f>
        <v/>
      </c>
      <c r="V127">
        <f>MID($A127,V$2,V$3)</f>
        <v/>
      </c>
      <c r="W127">
        <f>MID($A127,W$2,W$3)</f>
        <v/>
      </c>
      <c r="X127">
        <f>MID($A127,X$2,X$3)</f>
        <v/>
      </c>
      <c r="Y127">
        <f>MID($A127,Y$2,Y$3)</f>
        <v/>
      </c>
      <c r="Z127">
        <f>MID($A127,Z$2,Z$3)</f>
        <v/>
      </c>
      <c r="AA127">
        <f>MID($A127,AA$2,AA$3)</f>
        <v/>
      </c>
      <c r="AB127">
        <f>MID($A127,AB$2,AB$3)</f>
        <v/>
      </c>
      <c r="AC127">
        <f>MID($A127,AC$2,AC$3)</f>
        <v/>
      </c>
      <c r="AD127">
        <f>MID($A127,AD$2,AD$3)</f>
        <v/>
      </c>
      <c r="AE127">
        <f>MID($A127,AE$2,AE$3)</f>
        <v/>
      </c>
      <c r="AF127">
        <f>MID($A127,AF$2,AF$3)</f>
        <v/>
      </c>
      <c r="AG127">
        <f>MID($A127,AG$2,AG$3)</f>
        <v/>
      </c>
      <c r="AH127">
        <f>MID($A127,AH$2,AH$3)</f>
        <v/>
      </c>
      <c r="AI127">
        <f>MID($A127,AI$2,AI$3)</f>
        <v/>
      </c>
      <c r="AJ127">
        <f>MID($A127,AJ$2,AJ$3)</f>
        <v/>
      </c>
      <c r="AK127">
        <f>MID($A127,AK$2,AK$3)</f>
        <v/>
      </c>
      <c r="AL127">
        <f>MID($A127,AL$2,AL$3)</f>
        <v/>
      </c>
      <c r="AM127">
        <f>MID($A127,AM$2,AM$3)</f>
        <v/>
      </c>
      <c r="AN127">
        <f>MID($A127,AN$2,AN$3)</f>
        <v/>
      </c>
      <c r="AO127">
        <f>MID($A127,AO$2,AO$3)</f>
        <v/>
      </c>
      <c r="AP127">
        <f>MID($A127,AP$2,AP$3)</f>
        <v/>
      </c>
      <c r="AQ127">
        <f>MID($A127,AQ$2,AQ$3)</f>
        <v/>
      </c>
      <c r="AR127">
        <f>MID($A127,AR$2,AR$3)</f>
        <v/>
      </c>
      <c r="AS127">
        <f>MID($A127,AS$2,AS$3)</f>
        <v/>
      </c>
      <c r="AT127">
        <f>MID($A127,AT$2,AT$3)</f>
        <v/>
      </c>
      <c r="AU127">
        <f>MID($A127,AU$2,AU$3)</f>
        <v/>
      </c>
      <c r="AV127">
        <f>MID($A127,AV$2,AV$3)</f>
        <v/>
      </c>
      <c r="AW127">
        <f>MID($A127,AW$2,AW$3)</f>
        <v/>
      </c>
      <c r="AX127">
        <f>MID($A127,AX$2,AX$3)</f>
        <v/>
      </c>
      <c r="AY127">
        <f>MID($A127,AY$2,AY$3)</f>
        <v/>
      </c>
      <c r="AZ127">
        <f>MID($A127,AZ$2,AZ$3)</f>
        <v/>
      </c>
      <c r="BA127">
        <f>MID($A127,BA$2,BA$3)</f>
        <v/>
      </c>
      <c r="BB127">
        <f>MID($A127,BB$2,BB$3)</f>
        <v/>
      </c>
      <c r="BC127">
        <f>MID($A127,BC$2,BC$3)</f>
        <v/>
      </c>
      <c r="BD127">
        <f>MID($A127,BD$2,BD$3)</f>
        <v/>
      </c>
      <c r="BE127">
        <f>MID($A127,BE$2,BE$3)</f>
        <v/>
      </c>
      <c r="BF127">
        <f>MID($A127,BF$2,BF$3)</f>
        <v/>
      </c>
      <c r="BG127">
        <f>MID($A127,BG$2,BG$3)</f>
        <v/>
      </c>
      <c r="BH127">
        <f>MID($A127,BH$2,BH$3)</f>
        <v/>
      </c>
      <c r="BI127">
        <f>MID($A127,BI$2,BI$3)</f>
        <v/>
      </c>
      <c r="BJ127">
        <f>MID($A127,BJ$2,BJ$3)</f>
        <v/>
      </c>
      <c r="BK127">
        <f>MID($A127,BK$2,BK$3)</f>
        <v/>
      </c>
      <c r="BL127">
        <f>MID($A127,BL$2,BL$3)</f>
        <v/>
      </c>
    </row>
    <row r="128">
      <c r="B128">
        <f>MID($A128,B$2,B$3)</f>
        <v/>
      </c>
      <c r="C128">
        <f>MID($A128,C$2,C$3)</f>
        <v/>
      </c>
      <c r="D128">
        <f>MID($A128,D$2,D$3)</f>
        <v/>
      </c>
      <c r="E128">
        <f>MID($A128,E$2,E$3)</f>
        <v/>
      </c>
      <c r="F128">
        <f>MID($A128,F$2,F$3)</f>
        <v/>
      </c>
      <c r="G128">
        <f>MID($A128,G$2,G$3)</f>
        <v/>
      </c>
      <c r="H128">
        <f>MID($A128,H$2,H$3)</f>
        <v/>
      </c>
      <c r="I128">
        <f>MID($A128,I$2,I$3)</f>
        <v/>
      </c>
      <c r="J128">
        <f>MID($A128,J$2,J$3)</f>
        <v/>
      </c>
      <c r="K128">
        <f>MID($A128,K$2,K$3)</f>
        <v/>
      </c>
      <c r="L128">
        <f>MID($A128,L$2,L$3)</f>
        <v/>
      </c>
      <c r="M128">
        <f>MID($A128,M$2,M$3)</f>
        <v/>
      </c>
      <c r="N128">
        <f>MID($A128,N$2,N$3)</f>
        <v/>
      </c>
      <c r="O128">
        <f>MID($A128,O$2,O$3)</f>
        <v/>
      </c>
      <c r="P128">
        <f>MID($A128,P$2,P$3)</f>
        <v/>
      </c>
      <c r="Q128">
        <f>MID($A128,Q$2,Q$3)</f>
        <v/>
      </c>
      <c r="R128">
        <f>MID($A128,R$2,R$3)</f>
        <v/>
      </c>
      <c r="S128">
        <f>MID($A128,S$2,S$3)</f>
        <v/>
      </c>
      <c r="T128">
        <f>MID($A128,T$2,T$3)</f>
        <v/>
      </c>
      <c r="U128">
        <f>MID($A128,U$2,U$3)</f>
        <v/>
      </c>
      <c r="V128">
        <f>MID($A128,V$2,V$3)</f>
        <v/>
      </c>
      <c r="W128">
        <f>MID($A128,W$2,W$3)</f>
        <v/>
      </c>
      <c r="X128">
        <f>MID($A128,X$2,X$3)</f>
        <v/>
      </c>
      <c r="Y128">
        <f>MID($A128,Y$2,Y$3)</f>
        <v/>
      </c>
      <c r="Z128">
        <f>MID($A128,Z$2,Z$3)</f>
        <v/>
      </c>
      <c r="AA128">
        <f>MID($A128,AA$2,AA$3)</f>
        <v/>
      </c>
      <c r="AB128">
        <f>MID($A128,AB$2,AB$3)</f>
        <v/>
      </c>
      <c r="AC128">
        <f>MID($A128,AC$2,AC$3)</f>
        <v/>
      </c>
      <c r="AD128">
        <f>MID($A128,AD$2,AD$3)</f>
        <v/>
      </c>
      <c r="AE128">
        <f>MID($A128,AE$2,AE$3)</f>
        <v/>
      </c>
      <c r="AF128">
        <f>MID($A128,AF$2,AF$3)</f>
        <v/>
      </c>
      <c r="AG128">
        <f>MID($A128,AG$2,AG$3)</f>
        <v/>
      </c>
      <c r="AH128">
        <f>MID($A128,AH$2,AH$3)</f>
        <v/>
      </c>
      <c r="AI128">
        <f>MID($A128,AI$2,AI$3)</f>
        <v/>
      </c>
      <c r="AJ128">
        <f>MID($A128,AJ$2,AJ$3)</f>
        <v/>
      </c>
      <c r="AK128">
        <f>MID($A128,AK$2,AK$3)</f>
        <v/>
      </c>
      <c r="AL128">
        <f>MID($A128,AL$2,AL$3)</f>
        <v/>
      </c>
      <c r="AM128">
        <f>MID($A128,AM$2,AM$3)</f>
        <v/>
      </c>
      <c r="AN128">
        <f>MID($A128,AN$2,AN$3)</f>
        <v/>
      </c>
      <c r="AO128">
        <f>MID($A128,AO$2,AO$3)</f>
        <v/>
      </c>
      <c r="AP128">
        <f>MID($A128,AP$2,AP$3)</f>
        <v/>
      </c>
      <c r="AQ128">
        <f>MID($A128,AQ$2,AQ$3)</f>
        <v/>
      </c>
      <c r="AR128">
        <f>MID($A128,AR$2,AR$3)</f>
        <v/>
      </c>
      <c r="AS128">
        <f>MID($A128,AS$2,AS$3)</f>
        <v/>
      </c>
      <c r="AT128">
        <f>MID($A128,AT$2,AT$3)</f>
        <v/>
      </c>
      <c r="AU128">
        <f>MID($A128,AU$2,AU$3)</f>
        <v/>
      </c>
      <c r="AV128">
        <f>MID($A128,AV$2,AV$3)</f>
        <v/>
      </c>
      <c r="AW128">
        <f>MID($A128,AW$2,AW$3)</f>
        <v/>
      </c>
      <c r="AX128">
        <f>MID($A128,AX$2,AX$3)</f>
        <v/>
      </c>
      <c r="AY128">
        <f>MID($A128,AY$2,AY$3)</f>
        <v/>
      </c>
      <c r="AZ128">
        <f>MID($A128,AZ$2,AZ$3)</f>
        <v/>
      </c>
      <c r="BA128">
        <f>MID($A128,BA$2,BA$3)</f>
        <v/>
      </c>
      <c r="BB128">
        <f>MID($A128,BB$2,BB$3)</f>
        <v/>
      </c>
      <c r="BC128">
        <f>MID($A128,BC$2,BC$3)</f>
        <v/>
      </c>
      <c r="BD128">
        <f>MID($A128,BD$2,BD$3)</f>
        <v/>
      </c>
      <c r="BE128">
        <f>MID($A128,BE$2,BE$3)</f>
        <v/>
      </c>
      <c r="BF128">
        <f>MID($A128,BF$2,BF$3)</f>
        <v/>
      </c>
      <c r="BG128">
        <f>MID($A128,BG$2,BG$3)</f>
        <v/>
      </c>
      <c r="BH128">
        <f>MID($A128,BH$2,BH$3)</f>
        <v/>
      </c>
      <c r="BI128">
        <f>MID($A128,BI$2,BI$3)</f>
        <v/>
      </c>
      <c r="BJ128">
        <f>MID($A128,BJ$2,BJ$3)</f>
        <v/>
      </c>
      <c r="BK128">
        <f>MID($A128,BK$2,BK$3)</f>
        <v/>
      </c>
      <c r="BL128">
        <f>MID($A128,BL$2,BL$3)</f>
        <v/>
      </c>
    </row>
    <row r="129">
      <c r="B129">
        <f>MID($A129,B$2,B$3)</f>
        <v/>
      </c>
      <c r="C129">
        <f>MID($A129,C$2,C$3)</f>
        <v/>
      </c>
      <c r="D129">
        <f>MID($A129,D$2,D$3)</f>
        <v/>
      </c>
      <c r="E129">
        <f>MID($A129,E$2,E$3)</f>
        <v/>
      </c>
      <c r="F129">
        <f>MID($A129,F$2,F$3)</f>
        <v/>
      </c>
      <c r="G129">
        <f>MID($A129,G$2,G$3)</f>
        <v/>
      </c>
      <c r="H129">
        <f>MID($A129,H$2,H$3)</f>
        <v/>
      </c>
      <c r="I129">
        <f>MID($A129,I$2,I$3)</f>
        <v/>
      </c>
      <c r="J129">
        <f>MID($A129,J$2,J$3)</f>
        <v/>
      </c>
      <c r="K129">
        <f>MID($A129,K$2,K$3)</f>
        <v/>
      </c>
      <c r="L129">
        <f>MID($A129,L$2,L$3)</f>
        <v/>
      </c>
      <c r="M129">
        <f>MID($A129,M$2,M$3)</f>
        <v/>
      </c>
      <c r="N129">
        <f>MID($A129,N$2,N$3)</f>
        <v/>
      </c>
      <c r="O129">
        <f>MID($A129,O$2,O$3)</f>
        <v/>
      </c>
      <c r="P129">
        <f>MID($A129,P$2,P$3)</f>
        <v/>
      </c>
      <c r="Q129">
        <f>MID($A129,Q$2,Q$3)</f>
        <v/>
      </c>
      <c r="R129">
        <f>MID($A129,R$2,R$3)</f>
        <v/>
      </c>
      <c r="S129">
        <f>MID($A129,S$2,S$3)</f>
        <v/>
      </c>
      <c r="T129">
        <f>MID($A129,T$2,T$3)</f>
        <v/>
      </c>
      <c r="U129">
        <f>MID($A129,U$2,U$3)</f>
        <v/>
      </c>
      <c r="V129">
        <f>MID($A129,V$2,V$3)</f>
        <v/>
      </c>
      <c r="W129">
        <f>MID($A129,W$2,W$3)</f>
        <v/>
      </c>
      <c r="X129">
        <f>MID($A129,X$2,X$3)</f>
        <v/>
      </c>
      <c r="Y129">
        <f>MID($A129,Y$2,Y$3)</f>
        <v/>
      </c>
      <c r="Z129">
        <f>MID($A129,Z$2,Z$3)</f>
        <v/>
      </c>
      <c r="AA129">
        <f>MID($A129,AA$2,AA$3)</f>
        <v/>
      </c>
      <c r="AB129">
        <f>MID($A129,AB$2,AB$3)</f>
        <v/>
      </c>
      <c r="AC129">
        <f>MID($A129,AC$2,AC$3)</f>
        <v/>
      </c>
      <c r="AD129">
        <f>MID($A129,AD$2,AD$3)</f>
        <v/>
      </c>
      <c r="AE129">
        <f>MID($A129,AE$2,AE$3)</f>
        <v/>
      </c>
      <c r="AF129">
        <f>MID($A129,AF$2,AF$3)</f>
        <v/>
      </c>
      <c r="AG129">
        <f>MID($A129,AG$2,AG$3)</f>
        <v/>
      </c>
      <c r="AH129">
        <f>MID($A129,AH$2,AH$3)</f>
        <v/>
      </c>
      <c r="AI129">
        <f>MID($A129,AI$2,AI$3)</f>
        <v/>
      </c>
      <c r="AJ129">
        <f>MID($A129,AJ$2,AJ$3)</f>
        <v/>
      </c>
      <c r="AK129">
        <f>MID($A129,AK$2,AK$3)</f>
        <v/>
      </c>
      <c r="AL129">
        <f>MID($A129,AL$2,AL$3)</f>
        <v/>
      </c>
      <c r="AM129">
        <f>MID($A129,AM$2,AM$3)</f>
        <v/>
      </c>
      <c r="AN129">
        <f>MID($A129,AN$2,AN$3)</f>
        <v/>
      </c>
      <c r="AO129">
        <f>MID($A129,AO$2,AO$3)</f>
        <v/>
      </c>
      <c r="AP129">
        <f>MID($A129,AP$2,AP$3)</f>
        <v/>
      </c>
      <c r="AQ129">
        <f>MID($A129,AQ$2,AQ$3)</f>
        <v/>
      </c>
      <c r="AR129">
        <f>MID($A129,AR$2,AR$3)</f>
        <v/>
      </c>
      <c r="AS129">
        <f>MID($A129,AS$2,AS$3)</f>
        <v/>
      </c>
      <c r="AT129">
        <f>MID($A129,AT$2,AT$3)</f>
        <v/>
      </c>
      <c r="AU129">
        <f>MID($A129,AU$2,AU$3)</f>
        <v/>
      </c>
      <c r="AV129">
        <f>MID($A129,AV$2,AV$3)</f>
        <v/>
      </c>
      <c r="AW129">
        <f>MID($A129,AW$2,AW$3)</f>
        <v/>
      </c>
      <c r="AX129">
        <f>MID($A129,AX$2,AX$3)</f>
        <v/>
      </c>
      <c r="AY129">
        <f>MID($A129,AY$2,AY$3)</f>
        <v/>
      </c>
      <c r="AZ129">
        <f>MID($A129,AZ$2,AZ$3)</f>
        <v/>
      </c>
      <c r="BA129">
        <f>MID($A129,BA$2,BA$3)</f>
        <v/>
      </c>
      <c r="BB129">
        <f>MID($A129,BB$2,BB$3)</f>
        <v/>
      </c>
      <c r="BC129">
        <f>MID($A129,BC$2,BC$3)</f>
        <v/>
      </c>
      <c r="BD129">
        <f>MID($A129,BD$2,BD$3)</f>
        <v/>
      </c>
      <c r="BE129">
        <f>MID($A129,BE$2,BE$3)</f>
        <v/>
      </c>
      <c r="BF129">
        <f>MID($A129,BF$2,BF$3)</f>
        <v/>
      </c>
      <c r="BG129">
        <f>MID($A129,BG$2,BG$3)</f>
        <v/>
      </c>
      <c r="BH129">
        <f>MID($A129,BH$2,BH$3)</f>
        <v/>
      </c>
      <c r="BI129">
        <f>MID($A129,BI$2,BI$3)</f>
        <v/>
      </c>
      <c r="BJ129">
        <f>MID($A129,BJ$2,BJ$3)</f>
        <v/>
      </c>
      <c r="BK129">
        <f>MID($A129,BK$2,BK$3)</f>
        <v/>
      </c>
      <c r="BL129">
        <f>MID($A129,BL$2,BL$3)</f>
        <v/>
      </c>
    </row>
    <row r="130">
      <c r="B130">
        <f>MID($A130,B$2,B$3)</f>
        <v/>
      </c>
      <c r="C130">
        <f>MID($A130,C$2,C$3)</f>
        <v/>
      </c>
      <c r="D130">
        <f>MID($A130,D$2,D$3)</f>
        <v/>
      </c>
      <c r="E130">
        <f>MID($A130,E$2,E$3)</f>
        <v/>
      </c>
      <c r="F130">
        <f>MID($A130,F$2,F$3)</f>
        <v/>
      </c>
      <c r="G130">
        <f>MID($A130,G$2,G$3)</f>
        <v/>
      </c>
      <c r="H130">
        <f>MID($A130,H$2,H$3)</f>
        <v/>
      </c>
      <c r="I130">
        <f>MID($A130,I$2,I$3)</f>
        <v/>
      </c>
      <c r="J130">
        <f>MID($A130,J$2,J$3)</f>
        <v/>
      </c>
      <c r="K130">
        <f>MID($A130,K$2,K$3)</f>
        <v/>
      </c>
      <c r="L130">
        <f>MID($A130,L$2,L$3)</f>
        <v/>
      </c>
      <c r="M130">
        <f>MID($A130,M$2,M$3)</f>
        <v/>
      </c>
      <c r="N130">
        <f>MID($A130,N$2,N$3)</f>
        <v/>
      </c>
      <c r="O130">
        <f>MID($A130,O$2,O$3)</f>
        <v/>
      </c>
      <c r="P130">
        <f>MID($A130,P$2,P$3)</f>
        <v/>
      </c>
      <c r="Q130">
        <f>MID($A130,Q$2,Q$3)</f>
        <v/>
      </c>
      <c r="R130">
        <f>MID($A130,R$2,R$3)</f>
        <v/>
      </c>
      <c r="S130">
        <f>MID($A130,S$2,S$3)</f>
        <v/>
      </c>
      <c r="T130">
        <f>MID($A130,T$2,T$3)</f>
        <v/>
      </c>
      <c r="U130">
        <f>MID($A130,U$2,U$3)</f>
        <v/>
      </c>
      <c r="V130">
        <f>MID($A130,V$2,V$3)</f>
        <v/>
      </c>
      <c r="W130">
        <f>MID($A130,W$2,W$3)</f>
        <v/>
      </c>
      <c r="X130">
        <f>MID($A130,X$2,X$3)</f>
        <v/>
      </c>
      <c r="Y130">
        <f>MID($A130,Y$2,Y$3)</f>
        <v/>
      </c>
      <c r="Z130">
        <f>MID($A130,Z$2,Z$3)</f>
        <v/>
      </c>
      <c r="AA130">
        <f>MID($A130,AA$2,AA$3)</f>
        <v/>
      </c>
      <c r="AB130">
        <f>MID($A130,AB$2,AB$3)</f>
        <v/>
      </c>
      <c r="AC130">
        <f>MID($A130,AC$2,AC$3)</f>
        <v/>
      </c>
      <c r="AD130">
        <f>MID($A130,AD$2,AD$3)</f>
        <v/>
      </c>
      <c r="AE130">
        <f>MID($A130,AE$2,AE$3)</f>
        <v/>
      </c>
      <c r="AF130">
        <f>MID($A130,AF$2,AF$3)</f>
        <v/>
      </c>
      <c r="AG130">
        <f>MID($A130,AG$2,AG$3)</f>
        <v/>
      </c>
      <c r="AH130">
        <f>MID($A130,AH$2,AH$3)</f>
        <v/>
      </c>
      <c r="AI130">
        <f>MID($A130,AI$2,AI$3)</f>
        <v/>
      </c>
      <c r="AJ130">
        <f>MID($A130,AJ$2,AJ$3)</f>
        <v/>
      </c>
      <c r="AK130">
        <f>MID($A130,AK$2,AK$3)</f>
        <v/>
      </c>
      <c r="AL130">
        <f>MID($A130,AL$2,AL$3)</f>
        <v/>
      </c>
      <c r="AM130">
        <f>MID($A130,AM$2,AM$3)</f>
        <v/>
      </c>
      <c r="AN130">
        <f>MID($A130,AN$2,AN$3)</f>
        <v/>
      </c>
      <c r="AO130">
        <f>MID($A130,AO$2,AO$3)</f>
        <v/>
      </c>
      <c r="AP130">
        <f>MID($A130,AP$2,AP$3)</f>
        <v/>
      </c>
      <c r="AQ130">
        <f>MID($A130,AQ$2,AQ$3)</f>
        <v/>
      </c>
      <c r="AR130">
        <f>MID($A130,AR$2,AR$3)</f>
        <v/>
      </c>
      <c r="AS130">
        <f>MID($A130,AS$2,AS$3)</f>
        <v/>
      </c>
      <c r="AT130">
        <f>MID($A130,AT$2,AT$3)</f>
        <v/>
      </c>
      <c r="AU130">
        <f>MID($A130,AU$2,AU$3)</f>
        <v/>
      </c>
      <c r="AV130">
        <f>MID($A130,AV$2,AV$3)</f>
        <v/>
      </c>
      <c r="AW130">
        <f>MID($A130,AW$2,AW$3)</f>
        <v/>
      </c>
      <c r="AX130">
        <f>MID($A130,AX$2,AX$3)</f>
        <v/>
      </c>
      <c r="AY130">
        <f>MID($A130,AY$2,AY$3)</f>
        <v/>
      </c>
      <c r="AZ130">
        <f>MID($A130,AZ$2,AZ$3)</f>
        <v/>
      </c>
      <c r="BA130">
        <f>MID($A130,BA$2,BA$3)</f>
        <v/>
      </c>
      <c r="BB130">
        <f>MID($A130,BB$2,BB$3)</f>
        <v/>
      </c>
      <c r="BC130">
        <f>MID($A130,BC$2,BC$3)</f>
        <v/>
      </c>
      <c r="BD130">
        <f>MID($A130,BD$2,BD$3)</f>
        <v/>
      </c>
      <c r="BE130">
        <f>MID($A130,BE$2,BE$3)</f>
        <v/>
      </c>
      <c r="BF130">
        <f>MID($A130,BF$2,BF$3)</f>
        <v/>
      </c>
      <c r="BG130">
        <f>MID($A130,BG$2,BG$3)</f>
        <v/>
      </c>
      <c r="BH130">
        <f>MID($A130,BH$2,BH$3)</f>
        <v/>
      </c>
      <c r="BI130">
        <f>MID($A130,BI$2,BI$3)</f>
        <v/>
      </c>
      <c r="BJ130">
        <f>MID($A130,BJ$2,BJ$3)</f>
        <v/>
      </c>
      <c r="BK130">
        <f>MID($A130,BK$2,BK$3)</f>
        <v/>
      </c>
      <c r="BL130">
        <f>MID($A130,BL$2,BL$3)</f>
        <v/>
      </c>
    </row>
    <row r="131">
      <c r="B131">
        <f>MID($A131,B$2,B$3)</f>
        <v/>
      </c>
      <c r="C131">
        <f>MID($A131,C$2,C$3)</f>
        <v/>
      </c>
      <c r="D131">
        <f>MID($A131,D$2,D$3)</f>
        <v/>
      </c>
      <c r="E131">
        <f>MID($A131,E$2,E$3)</f>
        <v/>
      </c>
      <c r="F131">
        <f>MID($A131,F$2,F$3)</f>
        <v/>
      </c>
      <c r="G131">
        <f>MID($A131,G$2,G$3)</f>
        <v/>
      </c>
      <c r="H131">
        <f>MID($A131,H$2,H$3)</f>
        <v/>
      </c>
      <c r="I131">
        <f>MID($A131,I$2,I$3)</f>
        <v/>
      </c>
      <c r="J131">
        <f>MID($A131,J$2,J$3)</f>
        <v/>
      </c>
      <c r="K131">
        <f>MID($A131,K$2,K$3)</f>
        <v/>
      </c>
      <c r="L131">
        <f>MID($A131,L$2,L$3)</f>
        <v/>
      </c>
      <c r="M131">
        <f>MID($A131,M$2,M$3)</f>
        <v/>
      </c>
      <c r="N131">
        <f>MID($A131,N$2,N$3)</f>
        <v/>
      </c>
      <c r="O131">
        <f>MID($A131,O$2,O$3)</f>
        <v/>
      </c>
      <c r="P131">
        <f>MID($A131,P$2,P$3)</f>
        <v/>
      </c>
      <c r="Q131">
        <f>MID($A131,Q$2,Q$3)</f>
        <v/>
      </c>
      <c r="R131">
        <f>MID($A131,R$2,R$3)</f>
        <v/>
      </c>
      <c r="S131">
        <f>MID($A131,S$2,S$3)</f>
        <v/>
      </c>
      <c r="T131">
        <f>MID($A131,T$2,T$3)</f>
        <v/>
      </c>
      <c r="U131">
        <f>MID($A131,U$2,U$3)</f>
        <v/>
      </c>
      <c r="V131">
        <f>MID($A131,V$2,V$3)</f>
        <v/>
      </c>
      <c r="W131">
        <f>MID($A131,W$2,W$3)</f>
        <v/>
      </c>
      <c r="X131">
        <f>MID($A131,X$2,X$3)</f>
        <v/>
      </c>
      <c r="Y131">
        <f>MID($A131,Y$2,Y$3)</f>
        <v/>
      </c>
      <c r="Z131">
        <f>MID($A131,Z$2,Z$3)</f>
        <v/>
      </c>
      <c r="AA131">
        <f>MID($A131,AA$2,AA$3)</f>
        <v/>
      </c>
      <c r="AB131">
        <f>MID($A131,AB$2,AB$3)</f>
        <v/>
      </c>
      <c r="AC131">
        <f>MID($A131,AC$2,AC$3)</f>
        <v/>
      </c>
      <c r="AD131">
        <f>MID($A131,AD$2,AD$3)</f>
        <v/>
      </c>
      <c r="AE131">
        <f>MID($A131,AE$2,AE$3)</f>
        <v/>
      </c>
      <c r="AF131">
        <f>MID($A131,AF$2,AF$3)</f>
        <v/>
      </c>
      <c r="AG131">
        <f>MID($A131,AG$2,AG$3)</f>
        <v/>
      </c>
      <c r="AH131">
        <f>MID($A131,AH$2,AH$3)</f>
        <v/>
      </c>
      <c r="AI131">
        <f>MID($A131,AI$2,AI$3)</f>
        <v/>
      </c>
      <c r="AJ131">
        <f>MID($A131,AJ$2,AJ$3)</f>
        <v/>
      </c>
      <c r="AK131">
        <f>MID($A131,AK$2,AK$3)</f>
        <v/>
      </c>
      <c r="AL131">
        <f>MID($A131,AL$2,AL$3)</f>
        <v/>
      </c>
      <c r="AM131">
        <f>MID($A131,AM$2,AM$3)</f>
        <v/>
      </c>
      <c r="AN131">
        <f>MID($A131,AN$2,AN$3)</f>
        <v/>
      </c>
      <c r="AO131">
        <f>MID($A131,AO$2,AO$3)</f>
        <v/>
      </c>
      <c r="AP131">
        <f>MID($A131,AP$2,AP$3)</f>
        <v/>
      </c>
      <c r="AQ131">
        <f>MID($A131,AQ$2,AQ$3)</f>
        <v/>
      </c>
      <c r="AR131">
        <f>MID($A131,AR$2,AR$3)</f>
        <v/>
      </c>
      <c r="AS131">
        <f>MID($A131,AS$2,AS$3)</f>
        <v/>
      </c>
      <c r="AT131">
        <f>MID($A131,AT$2,AT$3)</f>
        <v/>
      </c>
      <c r="AU131">
        <f>MID($A131,AU$2,AU$3)</f>
        <v/>
      </c>
      <c r="AV131">
        <f>MID($A131,AV$2,AV$3)</f>
        <v/>
      </c>
      <c r="AW131">
        <f>MID($A131,AW$2,AW$3)</f>
        <v/>
      </c>
      <c r="AX131">
        <f>MID($A131,AX$2,AX$3)</f>
        <v/>
      </c>
      <c r="AY131">
        <f>MID($A131,AY$2,AY$3)</f>
        <v/>
      </c>
      <c r="AZ131">
        <f>MID($A131,AZ$2,AZ$3)</f>
        <v/>
      </c>
      <c r="BA131">
        <f>MID($A131,BA$2,BA$3)</f>
        <v/>
      </c>
      <c r="BB131">
        <f>MID($A131,BB$2,BB$3)</f>
        <v/>
      </c>
      <c r="BC131">
        <f>MID($A131,BC$2,BC$3)</f>
        <v/>
      </c>
      <c r="BD131">
        <f>MID($A131,BD$2,BD$3)</f>
        <v/>
      </c>
      <c r="BE131">
        <f>MID($A131,BE$2,BE$3)</f>
        <v/>
      </c>
      <c r="BF131">
        <f>MID($A131,BF$2,BF$3)</f>
        <v/>
      </c>
      <c r="BG131">
        <f>MID($A131,BG$2,BG$3)</f>
        <v/>
      </c>
      <c r="BH131">
        <f>MID($A131,BH$2,BH$3)</f>
        <v/>
      </c>
      <c r="BI131">
        <f>MID($A131,BI$2,BI$3)</f>
        <v/>
      </c>
      <c r="BJ131">
        <f>MID($A131,BJ$2,BJ$3)</f>
        <v/>
      </c>
      <c r="BK131">
        <f>MID($A131,BK$2,BK$3)</f>
        <v/>
      </c>
      <c r="BL131">
        <f>MID($A131,BL$2,BL$3)</f>
        <v/>
      </c>
    </row>
    <row r="132">
      <c r="B132">
        <f>MID($A132,B$2,B$3)</f>
        <v/>
      </c>
      <c r="C132">
        <f>MID($A132,C$2,C$3)</f>
        <v/>
      </c>
      <c r="D132">
        <f>MID($A132,D$2,D$3)</f>
        <v/>
      </c>
      <c r="E132">
        <f>MID($A132,E$2,E$3)</f>
        <v/>
      </c>
      <c r="F132">
        <f>MID($A132,F$2,F$3)</f>
        <v/>
      </c>
      <c r="G132">
        <f>MID($A132,G$2,G$3)</f>
        <v/>
      </c>
      <c r="H132">
        <f>MID($A132,H$2,H$3)</f>
        <v/>
      </c>
      <c r="I132">
        <f>MID($A132,I$2,I$3)</f>
        <v/>
      </c>
      <c r="J132">
        <f>MID($A132,J$2,J$3)</f>
        <v/>
      </c>
      <c r="K132">
        <f>MID($A132,K$2,K$3)</f>
        <v/>
      </c>
      <c r="L132">
        <f>MID($A132,L$2,L$3)</f>
        <v/>
      </c>
      <c r="M132">
        <f>MID($A132,M$2,M$3)</f>
        <v/>
      </c>
      <c r="N132">
        <f>MID($A132,N$2,N$3)</f>
        <v/>
      </c>
      <c r="O132">
        <f>MID($A132,O$2,O$3)</f>
        <v/>
      </c>
      <c r="P132">
        <f>MID($A132,P$2,P$3)</f>
        <v/>
      </c>
      <c r="Q132">
        <f>MID($A132,Q$2,Q$3)</f>
        <v/>
      </c>
      <c r="R132">
        <f>MID($A132,R$2,R$3)</f>
        <v/>
      </c>
      <c r="S132">
        <f>MID($A132,S$2,S$3)</f>
        <v/>
      </c>
      <c r="T132">
        <f>MID($A132,T$2,T$3)</f>
        <v/>
      </c>
      <c r="U132">
        <f>MID($A132,U$2,U$3)</f>
        <v/>
      </c>
      <c r="V132">
        <f>MID($A132,V$2,V$3)</f>
        <v/>
      </c>
      <c r="W132">
        <f>MID($A132,W$2,W$3)</f>
        <v/>
      </c>
      <c r="X132">
        <f>MID($A132,X$2,X$3)</f>
        <v/>
      </c>
      <c r="Y132">
        <f>MID($A132,Y$2,Y$3)</f>
        <v/>
      </c>
      <c r="Z132">
        <f>MID($A132,Z$2,Z$3)</f>
        <v/>
      </c>
      <c r="AA132">
        <f>MID($A132,AA$2,AA$3)</f>
        <v/>
      </c>
      <c r="AB132">
        <f>MID($A132,AB$2,AB$3)</f>
        <v/>
      </c>
      <c r="AC132">
        <f>MID($A132,AC$2,AC$3)</f>
        <v/>
      </c>
      <c r="AD132">
        <f>MID($A132,AD$2,AD$3)</f>
        <v/>
      </c>
      <c r="AE132">
        <f>MID($A132,AE$2,AE$3)</f>
        <v/>
      </c>
      <c r="AF132">
        <f>MID($A132,AF$2,AF$3)</f>
        <v/>
      </c>
      <c r="AG132">
        <f>MID($A132,AG$2,AG$3)</f>
        <v/>
      </c>
      <c r="AH132">
        <f>MID($A132,AH$2,AH$3)</f>
        <v/>
      </c>
      <c r="AI132">
        <f>MID($A132,AI$2,AI$3)</f>
        <v/>
      </c>
      <c r="AJ132">
        <f>MID($A132,AJ$2,AJ$3)</f>
        <v/>
      </c>
      <c r="AK132">
        <f>MID($A132,AK$2,AK$3)</f>
        <v/>
      </c>
      <c r="AL132">
        <f>MID($A132,AL$2,AL$3)</f>
        <v/>
      </c>
      <c r="AM132">
        <f>MID($A132,AM$2,AM$3)</f>
        <v/>
      </c>
      <c r="AN132">
        <f>MID($A132,AN$2,AN$3)</f>
        <v/>
      </c>
      <c r="AO132">
        <f>MID($A132,AO$2,AO$3)</f>
        <v/>
      </c>
      <c r="AP132">
        <f>MID($A132,AP$2,AP$3)</f>
        <v/>
      </c>
      <c r="AQ132">
        <f>MID($A132,AQ$2,AQ$3)</f>
        <v/>
      </c>
      <c r="AR132">
        <f>MID($A132,AR$2,AR$3)</f>
        <v/>
      </c>
      <c r="AS132">
        <f>MID($A132,AS$2,AS$3)</f>
        <v/>
      </c>
      <c r="AT132">
        <f>MID($A132,AT$2,AT$3)</f>
        <v/>
      </c>
      <c r="AU132">
        <f>MID($A132,AU$2,AU$3)</f>
        <v/>
      </c>
      <c r="AV132">
        <f>MID($A132,AV$2,AV$3)</f>
        <v/>
      </c>
      <c r="AW132">
        <f>MID($A132,AW$2,AW$3)</f>
        <v/>
      </c>
      <c r="AX132">
        <f>MID($A132,AX$2,AX$3)</f>
        <v/>
      </c>
      <c r="AY132">
        <f>MID($A132,AY$2,AY$3)</f>
        <v/>
      </c>
      <c r="AZ132">
        <f>MID($A132,AZ$2,AZ$3)</f>
        <v/>
      </c>
      <c r="BA132">
        <f>MID($A132,BA$2,BA$3)</f>
        <v/>
      </c>
      <c r="BB132">
        <f>MID($A132,BB$2,BB$3)</f>
        <v/>
      </c>
      <c r="BC132">
        <f>MID($A132,BC$2,BC$3)</f>
        <v/>
      </c>
      <c r="BD132">
        <f>MID($A132,BD$2,BD$3)</f>
        <v/>
      </c>
      <c r="BE132">
        <f>MID($A132,BE$2,BE$3)</f>
        <v/>
      </c>
      <c r="BF132">
        <f>MID($A132,BF$2,BF$3)</f>
        <v/>
      </c>
      <c r="BG132">
        <f>MID($A132,BG$2,BG$3)</f>
        <v/>
      </c>
      <c r="BH132">
        <f>MID($A132,BH$2,BH$3)</f>
        <v/>
      </c>
      <c r="BI132">
        <f>MID($A132,BI$2,BI$3)</f>
        <v/>
      </c>
      <c r="BJ132">
        <f>MID($A132,BJ$2,BJ$3)</f>
        <v/>
      </c>
      <c r="BK132">
        <f>MID($A132,BK$2,BK$3)</f>
        <v/>
      </c>
      <c r="BL132">
        <f>MID($A132,BL$2,BL$3)</f>
        <v/>
      </c>
    </row>
    <row r="133">
      <c r="B133">
        <f>MID($A133,B$2,B$3)</f>
        <v/>
      </c>
      <c r="C133">
        <f>MID($A133,C$2,C$3)</f>
        <v/>
      </c>
      <c r="D133">
        <f>MID($A133,D$2,D$3)</f>
        <v/>
      </c>
      <c r="E133">
        <f>MID($A133,E$2,E$3)</f>
        <v/>
      </c>
      <c r="F133">
        <f>MID($A133,F$2,F$3)</f>
        <v/>
      </c>
      <c r="G133">
        <f>MID($A133,G$2,G$3)</f>
        <v/>
      </c>
      <c r="H133">
        <f>MID($A133,H$2,H$3)</f>
        <v/>
      </c>
      <c r="I133">
        <f>MID($A133,I$2,I$3)</f>
        <v/>
      </c>
      <c r="J133">
        <f>MID($A133,J$2,J$3)</f>
        <v/>
      </c>
      <c r="K133">
        <f>MID($A133,K$2,K$3)</f>
        <v/>
      </c>
      <c r="L133">
        <f>MID($A133,L$2,L$3)</f>
        <v/>
      </c>
      <c r="M133">
        <f>MID($A133,M$2,M$3)</f>
        <v/>
      </c>
      <c r="N133">
        <f>MID($A133,N$2,N$3)</f>
        <v/>
      </c>
      <c r="O133">
        <f>MID($A133,O$2,O$3)</f>
        <v/>
      </c>
      <c r="P133">
        <f>MID($A133,P$2,P$3)</f>
        <v/>
      </c>
      <c r="Q133">
        <f>MID($A133,Q$2,Q$3)</f>
        <v/>
      </c>
      <c r="R133">
        <f>MID($A133,R$2,R$3)</f>
        <v/>
      </c>
      <c r="S133">
        <f>MID($A133,S$2,S$3)</f>
        <v/>
      </c>
      <c r="T133">
        <f>MID($A133,T$2,T$3)</f>
        <v/>
      </c>
      <c r="U133">
        <f>MID($A133,U$2,U$3)</f>
        <v/>
      </c>
      <c r="V133">
        <f>MID($A133,V$2,V$3)</f>
        <v/>
      </c>
      <c r="W133">
        <f>MID($A133,W$2,W$3)</f>
        <v/>
      </c>
      <c r="X133">
        <f>MID($A133,X$2,X$3)</f>
        <v/>
      </c>
      <c r="Y133">
        <f>MID($A133,Y$2,Y$3)</f>
        <v/>
      </c>
      <c r="Z133">
        <f>MID($A133,Z$2,Z$3)</f>
        <v/>
      </c>
      <c r="AA133">
        <f>MID($A133,AA$2,AA$3)</f>
        <v/>
      </c>
      <c r="AB133">
        <f>MID($A133,AB$2,AB$3)</f>
        <v/>
      </c>
      <c r="AC133">
        <f>MID($A133,AC$2,AC$3)</f>
        <v/>
      </c>
      <c r="AD133">
        <f>MID($A133,AD$2,AD$3)</f>
        <v/>
      </c>
      <c r="AE133">
        <f>MID($A133,AE$2,AE$3)</f>
        <v/>
      </c>
      <c r="AF133">
        <f>MID($A133,AF$2,AF$3)</f>
        <v/>
      </c>
      <c r="AG133">
        <f>MID($A133,AG$2,AG$3)</f>
        <v/>
      </c>
      <c r="AH133">
        <f>MID($A133,AH$2,AH$3)</f>
        <v/>
      </c>
      <c r="AI133">
        <f>MID($A133,AI$2,AI$3)</f>
        <v/>
      </c>
      <c r="AJ133">
        <f>MID($A133,AJ$2,AJ$3)</f>
        <v/>
      </c>
      <c r="AK133">
        <f>MID($A133,AK$2,AK$3)</f>
        <v/>
      </c>
      <c r="AL133">
        <f>MID($A133,AL$2,AL$3)</f>
        <v/>
      </c>
      <c r="AM133">
        <f>MID($A133,AM$2,AM$3)</f>
        <v/>
      </c>
      <c r="AN133">
        <f>MID($A133,AN$2,AN$3)</f>
        <v/>
      </c>
      <c r="AO133">
        <f>MID($A133,AO$2,AO$3)</f>
        <v/>
      </c>
      <c r="AP133">
        <f>MID($A133,AP$2,AP$3)</f>
        <v/>
      </c>
      <c r="AQ133">
        <f>MID($A133,AQ$2,AQ$3)</f>
        <v/>
      </c>
      <c r="AR133">
        <f>MID($A133,AR$2,AR$3)</f>
        <v/>
      </c>
      <c r="AS133">
        <f>MID($A133,AS$2,AS$3)</f>
        <v/>
      </c>
      <c r="AT133">
        <f>MID($A133,AT$2,AT$3)</f>
        <v/>
      </c>
      <c r="AU133">
        <f>MID($A133,AU$2,AU$3)</f>
        <v/>
      </c>
      <c r="AV133">
        <f>MID($A133,AV$2,AV$3)</f>
        <v/>
      </c>
      <c r="AW133">
        <f>MID($A133,AW$2,AW$3)</f>
        <v/>
      </c>
      <c r="AX133">
        <f>MID($A133,AX$2,AX$3)</f>
        <v/>
      </c>
      <c r="AY133">
        <f>MID($A133,AY$2,AY$3)</f>
        <v/>
      </c>
      <c r="AZ133">
        <f>MID($A133,AZ$2,AZ$3)</f>
        <v/>
      </c>
      <c r="BA133">
        <f>MID($A133,BA$2,BA$3)</f>
        <v/>
      </c>
      <c r="BB133">
        <f>MID($A133,BB$2,BB$3)</f>
        <v/>
      </c>
      <c r="BC133">
        <f>MID($A133,BC$2,BC$3)</f>
        <v/>
      </c>
      <c r="BD133">
        <f>MID($A133,BD$2,BD$3)</f>
        <v/>
      </c>
      <c r="BE133">
        <f>MID($A133,BE$2,BE$3)</f>
        <v/>
      </c>
      <c r="BF133">
        <f>MID($A133,BF$2,BF$3)</f>
        <v/>
      </c>
      <c r="BG133">
        <f>MID($A133,BG$2,BG$3)</f>
        <v/>
      </c>
      <c r="BH133">
        <f>MID($A133,BH$2,BH$3)</f>
        <v/>
      </c>
      <c r="BI133">
        <f>MID($A133,BI$2,BI$3)</f>
        <v/>
      </c>
      <c r="BJ133">
        <f>MID($A133,BJ$2,BJ$3)</f>
        <v/>
      </c>
      <c r="BK133">
        <f>MID($A133,BK$2,BK$3)</f>
        <v/>
      </c>
      <c r="BL133">
        <f>MID($A133,BL$2,BL$3)</f>
        <v/>
      </c>
    </row>
    <row r="134">
      <c r="B134">
        <f>MID($A134,B$2,B$3)</f>
        <v/>
      </c>
      <c r="C134">
        <f>MID($A134,C$2,C$3)</f>
        <v/>
      </c>
      <c r="D134">
        <f>MID($A134,D$2,D$3)</f>
        <v/>
      </c>
      <c r="E134">
        <f>MID($A134,E$2,E$3)</f>
        <v/>
      </c>
      <c r="F134">
        <f>MID($A134,F$2,F$3)</f>
        <v/>
      </c>
      <c r="G134">
        <f>MID($A134,G$2,G$3)</f>
        <v/>
      </c>
      <c r="H134">
        <f>MID($A134,H$2,H$3)</f>
        <v/>
      </c>
      <c r="I134">
        <f>MID($A134,I$2,I$3)</f>
        <v/>
      </c>
      <c r="J134">
        <f>MID($A134,J$2,J$3)</f>
        <v/>
      </c>
      <c r="K134">
        <f>MID($A134,K$2,K$3)</f>
        <v/>
      </c>
      <c r="L134">
        <f>MID($A134,L$2,L$3)</f>
        <v/>
      </c>
      <c r="M134">
        <f>MID($A134,M$2,M$3)</f>
        <v/>
      </c>
      <c r="N134">
        <f>MID($A134,N$2,N$3)</f>
        <v/>
      </c>
      <c r="O134">
        <f>MID($A134,O$2,O$3)</f>
        <v/>
      </c>
      <c r="P134">
        <f>MID($A134,P$2,P$3)</f>
        <v/>
      </c>
      <c r="Q134">
        <f>MID($A134,Q$2,Q$3)</f>
        <v/>
      </c>
      <c r="R134">
        <f>MID($A134,R$2,R$3)</f>
        <v/>
      </c>
      <c r="S134">
        <f>MID($A134,S$2,S$3)</f>
        <v/>
      </c>
      <c r="T134">
        <f>MID($A134,T$2,T$3)</f>
        <v/>
      </c>
      <c r="U134">
        <f>MID($A134,U$2,U$3)</f>
        <v/>
      </c>
      <c r="V134">
        <f>MID($A134,V$2,V$3)</f>
        <v/>
      </c>
      <c r="W134">
        <f>MID($A134,W$2,W$3)</f>
        <v/>
      </c>
      <c r="X134">
        <f>MID($A134,X$2,X$3)</f>
        <v/>
      </c>
      <c r="Y134">
        <f>MID($A134,Y$2,Y$3)</f>
        <v/>
      </c>
      <c r="Z134">
        <f>MID($A134,Z$2,Z$3)</f>
        <v/>
      </c>
      <c r="AA134">
        <f>MID($A134,AA$2,AA$3)</f>
        <v/>
      </c>
      <c r="AB134">
        <f>MID($A134,AB$2,AB$3)</f>
        <v/>
      </c>
      <c r="AC134">
        <f>MID($A134,AC$2,AC$3)</f>
        <v/>
      </c>
      <c r="AD134">
        <f>MID($A134,AD$2,AD$3)</f>
        <v/>
      </c>
      <c r="AE134">
        <f>MID($A134,AE$2,AE$3)</f>
        <v/>
      </c>
      <c r="AF134">
        <f>MID($A134,AF$2,AF$3)</f>
        <v/>
      </c>
      <c r="AG134">
        <f>MID($A134,AG$2,AG$3)</f>
        <v/>
      </c>
      <c r="AH134">
        <f>MID($A134,AH$2,AH$3)</f>
        <v/>
      </c>
      <c r="AI134">
        <f>MID($A134,AI$2,AI$3)</f>
        <v/>
      </c>
      <c r="AJ134">
        <f>MID($A134,AJ$2,AJ$3)</f>
        <v/>
      </c>
      <c r="AK134">
        <f>MID($A134,AK$2,AK$3)</f>
        <v/>
      </c>
      <c r="AL134">
        <f>MID($A134,AL$2,AL$3)</f>
        <v/>
      </c>
      <c r="AM134">
        <f>MID($A134,AM$2,AM$3)</f>
        <v/>
      </c>
      <c r="AN134">
        <f>MID($A134,AN$2,AN$3)</f>
        <v/>
      </c>
      <c r="AO134">
        <f>MID($A134,AO$2,AO$3)</f>
        <v/>
      </c>
      <c r="AP134">
        <f>MID($A134,AP$2,AP$3)</f>
        <v/>
      </c>
      <c r="AQ134">
        <f>MID($A134,AQ$2,AQ$3)</f>
        <v/>
      </c>
      <c r="AR134">
        <f>MID($A134,AR$2,AR$3)</f>
        <v/>
      </c>
      <c r="AS134">
        <f>MID($A134,AS$2,AS$3)</f>
        <v/>
      </c>
      <c r="AT134">
        <f>MID($A134,AT$2,AT$3)</f>
        <v/>
      </c>
      <c r="AU134">
        <f>MID($A134,AU$2,AU$3)</f>
        <v/>
      </c>
      <c r="AV134">
        <f>MID($A134,AV$2,AV$3)</f>
        <v/>
      </c>
      <c r="AW134">
        <f>MID($A134,AW$2,AW$3)</f>
        <v/>
      </c>
      <c r="AX134">
        <f>MID($A134,AX$2,AX$3)</f>
        <v/>
      </c>
      <c r="AY134">
        <f>MID($A134,AY$2,AY$3)</f>
        <v/>
      </c>
      <c r="AZ134">
        <f>MID($A134,AZ$2,AZ$3)</f>
        <v/>
      </c>
      <c r="BA134">
        <f>MID($A134,BA$2,BA$3)</f>
        <v/>
      </c>
      <c r="BB134">
        <f>MID($A134,BB$2,BB$3)</f>
        <v/>
      </c>
      <c r="BC134">
        <f>MID($A134,BC$2,BC$3)</f>
        <v/>
      </c>
      <c r="BD134">
        <f>MID($A134,BD$2,BD$3)</f>
        <v/>
      </c>
      <c r="BE134">
        <f>MID($A134,BE$2,BE$3)</f>
        <v/>
      </c>
      <c r="BF134">
        <f>MID($A134,BF$2,BF$3)</f>
        <v/>
      </c>
      <c r="BG134">
        <f>MID($A134,BG$2,BG$3)</f>
        <v/>
      </c>
      <c r="BH134">
        <f>MID($A134,BH$2,BH$3)</f>
        <v/>
      </c>
      <c r="BI134">
        <f>MID($A134,BI$2,BI$3)</f>
        <v/>
      </c>
      <c r="BJ134">
        <f>MID($A134,BJ$2,BJ$3)</f>
        <v/>
      </c>
      <c r="BK134">
        <f>MID($A134,BK$2,BK$3)</f>
        <v/>
      </c>
      <c r="BL134">
        <f>MID($A134,BL$2,BL$3)</f>
        <v/>
      </c>
    </row>
    <row r="135">
      <c r="B135">
        <f>MID($A135,B$2,B$3)</f>
        <v/>
      </c>
      <c r="C135">
        <f>MID($A135,C$2,C$3)</f>
        <v/>
      </c>
      <c r="D135">
        <f>MID($A135,D$2,D$3)</f>
        <v/>
      </c>
      <c r="E135">
        <f>MID($A135,E$2,E$3)</f>
        <v/>
      </c>
      <c r="F135">
        <f>MID($A135,F$2,F$3)</f>
        <v/>
      </c>
      <c r="G135">
        <f>MID($A135,G$2,G$3)</f>
        <v/>
      </c>
      <c r="H135">
        <f>MID($A135,H$2,H$3)</f>
        <v/>
      </c>
      <c r="I135">
        <f>MID($A135,I$2,I$3)</f>
        <v/>
      </c>
      <c r="J135">
        <f>MID($A135,J$2,J$3)</f>
        <v/>
      </c>
      <c r="K135">
        <f>MID($A135,K$2,K$3)</f>
        <v/>
      </c>
      <c r="L135">
        <f>MID($A135,L$2,L$3)</f>
        <v/>
      </c>
      <c r="M135">
        <f>MID($A135,M$2,M$3)</f>
        <v/>
      </c>
      <c r="N135">
        <f>MID($A135,N$2,N$3)</f>
        <v/>
      </c>
      <c r="O135">
        <f>MID($A135,O$2,O$3)</f>
        <v/>
      </c>
      <c r="P135">
        <f>MID($A135,P$2,P$3)</f>
        <v/>
      </c>
      <c r="Q135">
        <f>MID($A135,Q$2,Q$3)</f>
        <v/>
      </c>
      <c r="R135">
        <f>MID($A135,R$2,R$3)</f>
        <v/>
      </c>
      <c r="S135">
        <f>MID($A135,S$2,S$3)</f>
        <v/>
      </c>
      <c r="T135">
        <f>MID($A135,T$2,T$3)</f>
        <v/>
      </c>
      <c r="U135">
        <f>MID($A135,U$2,U$3)</f>
        <v/>
      </c>
      <c r="V135">
        <f>MID($A135,V$2,V$3)</f>
        <v/>
      </c>
      <c r="W135">
        <f>MID($A135,W$2,W$3)</f>
        <v/>
      </c>
      <c r="X135">
        <f>MID($A135,X$2,X$3)</f>
        <v/>
      </c>
      <c r="Y135">
        <f>MID($A135,Y$2,Y$3)</f>
        <v/>
      </c>
      <c r="Z135">
        <f>MID($A135,Z$2,Z$3)</f>
        <v/>
      </c>
      <c r="AA135">
        <f>MID($A135,AA$2,AA$3)</f>
        <v/>
      </c>
      <c r="AB135">
        <f>MID($A135,AB$2,AB$3)</f>
        <v/>
      </c>
      <c r="AC135">
        <f>MID($A135,AC$2,AC$3)</f>
        <v/>
      </c>
      <c r="AD135">
        <f>MID($A135,AD$2,AD$3)</f>
        <v/>
      </c>
      <c r="AE135">
        <f>MID($A135,AE$2,AE$3)</f>
        <v/>
      </c>
      <c r="AF135">
        <f>MID($A135,AF$2,AF$3)</f>
        <v/>
      </c>
      <c r="AG135">
        <f>MID($A135,AG$2,AG$3)</f>
        <v/>
      </c>
      <c r="AH135">
        <f>MID($A135,AH$2,AH$3)</f>
        <v/>
      </c>
      <c r="AI135">
        <f>MID($A135,AI$2,AI$3)</f>
        <v/>
      </c>
      <c r="AJ135">
        <f>MID($A135,AJ$2,AJ$3)</f>
        <v/>
      </c>
      <c r="AK135">
        <f>MID($A135,AK$2,AK$3)</f>
        <v/>
      </c>
      <c r="AL135">
        <f>MID($A135,AL$2,AL$3)</f>
        <v/>
      </c>
      <c r="AM135">
        <f>MID($A135,AM$2,AM$3)</f>
        <v/>
      </c>
      <c r="AN135">
        <f>MID($A135,AN$2,AN$3)</f>
        <v/>
      </c>
      <c r="AO135">
        <f>MID($A135,AO$2,AO$3)</f>
        <v/>
      </c>
      <c r="AP135">
        <f>MID($A135,AP$2,AP$3)</f>
        <v/>
      </c>
      <c r="AQ135">
        <f>MID($A135,AQ$2,AQ$3)</f>
        <v/>
      </c>
      <c r="AR135">
        <f>MID($A135,AR$2,AR$3)</f>
        <v/>
      </c>
      <c r="AS135">
        <f>MID($A135,AS$2,AS$3)</f>
        <v/>
      </c>
      <c r="AT135">
        <f>MID($A135,AT$2,AT$3)</f>
        <v/>
      </c>
      <c r="AU135">
        <f>MID($A135,AU$2,AU$3)</f>
        <v/>
      </c>
      <c r="AV135">
        <f>MID($A135,AV$2,AV$3)</f>
        <v/>
      </c>
      <c r="AW135">
        <f>MID($A135,AW$2,AW$3)</f>
        <v/>
      </c>
      <c r="AX135">
        <f>MID($A135,AX$2,AX$3)</f>
        <v/>
      </c>
      <c r="AY135">
        <f>MID($A135,AY$2,AY$3)</f>
        <v/>
      </c>
      <c r="AZ135">
        <f>MID($A135,AZ$2,AZ$3)</f>
        <v/>
      </c>
      <c r="BA135">
        <f>MID($A135,BA$2,BA$3)</f>
        <v/>
      </c>
      <c r="BB135">
        <f>MID($A135,BB$2,BB$3)</f>
        <v/>
      </c>
      <c r="BC135">
        <f>MID($A135,BC$2,BC$3)</f>
        <v/>
      </c>
      <c r="BD135">
        <f>MID($A135,BD$2,BD$3)</f>
        <v/>
      </c>
      <c r="BE135">
        <f>MID($A135,BE$2,BE$3)</f>
        <v/>
      </c>
      <c r="BF135">
        <f>MID($A135,BF$2,BF$3)</f>
        <v/>
      </c>
      <c r="BG135">
        <f>MID($A135,BG$2,BG$3)</f>
        <v/>
      </c>
      <c r="BH135">
        <f>MID($A135,BH$2,BH$3)</f>
        <v/>
      </c>
      <c r="BI135">
        <f>MID($A135,BI$2,BI$3)</f>
        <v/>
      </c>
      <c r="BJ135">
        <f>MID($A135,BJ$2,BJ$3)</f>
        <v/>
      </c>
      <c r="BK135">
        <f>MID($A135,BK$2,BK$3)</f>
        <v/>
      </c>
      <c r="BL135">
        <f>MID($A135,BL$2,BL$3)</f>
        <v/>
      </c>
    </row>
    <row r="136">
      <c r="B136">
        <f>MID($A136,B$2,B$3)</f>
        <v/>
      </c>
      <c r="C136">
        <f>MID($A136,C$2,C$3)</f>
        <v/>
      </c>
      <c r="D136">
        <f>MID($A136,D$2,D$3)</f>
        <v/>
      </c>
      <c r="E136">
        <f>MID($A136,E$2,E$3)</f>
        <v/>
      </c>
      <c r="F136">
        <f>MID($A136,F$2,F$3)</f>
        <v/>
      </c>
      <c r="G136">
        <f>MID($A136,G$2,G$3)</f>
        <v/>
      </c>
      <c r="H136">
        <f>MID($A136,H$2,H$3)</f>
        <v/>
      </c>
      <c r="I136">
        <f>MID($A136,I$2,I$3)</f>
        <v/>
      </c>
      <c r="J136">
        <f>MID($A136,J$2,J$3)</f>
        <v/>
      </c>
      <c r="K136">
        <f>MID($A136,K$2,K$3)</f>
        <v/>
      </c>
      <c r="L136">
        <f>MID($A136,L$2,L$3)</f>
        <v/>
      </c>
      <c r="M136">
        <f>MID($A136,M$2,M$3)</f>
        <v/>
      </c>
      <c r="N136">
        <f>MID($A136,N$2,N$3)</f>
        <v/>
      </c>
      <c r="O136">
        <f>MID($A136,O$2,O$3)</f>
        <v/>
      </c>
      <c r="P136">
        <f>MID($A136,P$2,P$3)</f>
        <v/>
      </c>
      <c r="Q136">
        <f>MID($A136,Q$2,Q$3)</f>
        <v/>
      </c>
      <c r="R136">
        <f>MID($A136,R$2,R$3)</f>
        <v/>
      </c>
      <c r="S136">
        <f>MID($A136,S$2,S$3)</f>
        <v/>
      </c>
      <c r="T136">
        <f>MID($A136,T$2,T$3)</f>
        <v/>
      </c>
      <c r="U136">
        <f>MID($A136,U$2,U$3)</f>
        <v/>
      </c>
      <c r="V136">
        <f>MID($A136,V$2,V$3)</f>
        <v/>
      </c>
      <c r="W136">
        <f>MID($A136,W$2,W$3)</f>
        <v/>
      </c>
      <c r="X136">
        <f>MID($A136,X$2,X$3)</f>
        <v/>
      </c>
      <c r="Y136">
        <f>MID($A136,Y$2,Y$3)</f>
        <v/>
      </c>
      <c r="Z136">
        <f>MID($A136,Z$2,Z$3)</f>
        <v/>
      </c>
      <c r="AA136">
        <f>MID($A136,AA$2,AA$3)</f>
        <v/>
      </c>
      <c r="AB136">
        <f>MID($A136,AB$2,AB$3)</f>
        <v/>
      </c>
      <c r="AC136">
        <f>MID($A136,AC$2,AC$3)</f>
        <v/>
      </c>
      <c r="AD136">
        <f>MID($A136,AD$2,AD$3)</f>
        <v/>
      </c>
      <c r="AE136">
        <f>MID($A136,AE$2,AE$3)</f>
        <v/>
      </c>
      <c r="AF136">
        <f>MID($A136,AF$2,AF$3)</f>
        <v/>
      </c>
      <c r="AG136">
        <f>MID($A136,AG$2,AG$3)</f>
        <v/>
      </c>
      <c r="AH136">
        <f>MID($A136,AH$2,AH$3)</f>
        <v/>
      </c>
      <c r="AI136">
        <f>MID($A136,AI$2,AI$3)</f>
        <v/>
      </c>
      <c r="AJ136">
        <f>MID($A136,AJ$2,AJ$3)</f>
        <v/>
      </c>
      <c r="AK136">
        <f>MID($A136,AK$2,AK$3)</f>
        <v/>
      </c>
      <c r="AL136">
        <f>MID($A136,AL$2,AL$3)</f>
        <v/>
      </c>
      <c r="AM136">
        <f>MID($A136,AM$2,AM$3)</f>
        <v/>
      </c>
      <c r="AN136">
        <f>MID($A136,AN$2,AN$3)</f>
        <v/>
      </c>
      <c r="AO136">
        <f>MID($A136,AO$2,AO$3)</f>
        <v/>
      </c>
      <c r="AP136">
        <f>MID($A136,AP$2,AP$3)</f>
        <v/>
      </c>
      <c r="AQ136">
        <f>MID($A136,AQ$2,AQ$3)</f>
        <v/>
      </c>
      <c r="AR136">
        <f>MID($A136,AR$2,AR$3)</f>
        <v/>
      </c>
      <c r="AS136">
        <f>MID($A136,AS$2,AS$3)</f>
        <v/>
      </c>
      <c r="AT136">
        <f>MID($A136,AT$2,AT$3)</f>
        <v/>
      </c>
      <c r="AU136">
        <f>MID($A136,AU$2,AU$3)</f>
        <v/>
      </c>
      <c r="AV136">
        <f>MID($A136,AV$2,AV$3)</f>
        <v/>
      </c>
      <c r="AW136">
        <f>MID($A136,AW$2,AW$3)</f>
        <v/>
      </c>
      <c r="AX136">
        <f>MID($A136,AX$2,AX$3)</f>
        <v/>
      </c>
      <c r="AY136">
        <f>MID($A136,AY$2,AY$3)</f>
        <v/>
      </c>
      <c r="AZ136">
        <f>MID($A136,AZ$2,AZ$3)</f>
        <v/>
      </c>
      <c r="BA136">
        <f>MID($A136,BA$2,BA$3)</f>
        <v/>
      </c>
      <c r="BB136">
        <f>MID($A136,BB$2,BB$3)</f>
        <v/>
      </c>
      <c r="BC136">
        <f>MID($A136,BC$2,BC$3)</f>
        <v/>
      </c>
      <c r="BD136">
        <f>MID($A136,BD$2,BD$3)</f>
        <v/>
      </c>
      <c r="BE136">
        <f>MID($A136,BE$2,BE$3)</f>
        <v/>
      </c>
      <c r="BF136">
        <f>MID($A136,BF$2,BF$3)</f>
        <v/>
      </c>
      <c r="BG136">
        <f>MID($A136,BG$2,BG$3)</f>
        <v/>
      </c>
      <c r="BH136">
        <f>MID($A136,BH$2,BH$3)</f>
        <v/>
      </c>
      <c r="BI136">
        <f>MID($A136,BI$2,BI$3)</f>
        <v/>
      </c>
      <c r="BJ136">
        <f>MID($A136,BJ$2,BJ$3)</f>
        <v/>
      </c>
      <c r="BK136">
        <f>MID($A136,BK$2,BK$3)</f>
        <v/>
      </c>
      <c r="BL136">
        <f>MID($A136,BL$2,BL$3)</f>
        <v/>
      </c>
    </row>
    <row r="137">
      <c r="B137">
        <f>MID($A137,B$2,B$3)</f>
        <v/>
      </c>
      <c r="C137">
        <f>MID($A137,C$2,C$3)</f>
        <v/>
      </c>
      <c r="D137">
        <f>MID($A137,D$2,D$3)</f>
        <v/>
      </c>
      <c r="E137">
        <f>MID($A137,E$2,E$3)</f>
        <v/>
      </c>
      <c r="F137">
        <f>MID($A137,F$2,F$3)</f>
        <v/>
      </c>
      <c r="G137">
        <f>MID($A137,G$2,G$3)</f>
        <v/>
      </c>
      <c r="H137">
        <f>MID($A137,H$2,H$3)</f>
        <v/>
      </c>
      <c r="I137">
        <f>MID($A137,I$2,I$3)</f>
        <v/>
      </c>
      <c r="J137">
        <f>MID($A137,J$2,J$3)</f>
        <v/>
      </c>
      <c r="K137">
        <f>MID($A137,K$2,K$3)</f>
        <v/>
      </c>
      <c r="L137">
        <f>MID($A137,L$2,L$3)</f>
        <v/>
      </c>
      <c r="M137">
        <f>MID($A137,M$2,M$3)</f>
        <v/>
      </c>
      <c r="N137">
        <f>MID($A137,N$2,N$3)</f>
        <v/>
      </c>
      <c r="O137">
        <f>MID($A137,O$2,O$3)</f>
        <v/>
      </c>
      <c r="P137">
        <f>MID($A137,P$2,P$3)</f>
        <v/>
      </c>
      <c r="Q137">
        <f>MID($A137,Q$2,Q$3)</f>
        <v/>
      </c>
      <c r="R137">
        <f>MID($A137,R$2,R$3)</f>
        <v/>
      </c>
      <c r="S137">
        <f>MID($A137,S$2,S$3)</f>
        <v/>
      </c>
      <c r="T137">
        <f>MID($A137,T$2,T$3)</f>
        <v/>
      </c>
      <c r="U137">
        <f>MID($A137,U$2,U$3)</f>
        <v/>
      </c>
      <c r="V137">
        <f>MID($A137,V$2,V$3)</f>
        <v/>
      </c>
      <c r="W137">
        <f>MID($A137,W$2,W$3)</f>
        <v/>
      </c>
      <c r="X137">
        <f>MID($A137,X$2,X$3)</f>
        <v/>
      </c>
      <c r="Y137">
        <f>MID($A137,Y$2,Y$3)</f>
        <v/>
      </c>
      <c r="Z137">
        <f>MID($A137,Z$2,Z$3)</f>
        <v/>
      </c>
      <c r="AA137">
        <f>MID($A137,AA$2,AA$3)</f>
        <v/>
      </c>
      <c r="AB137">
        <f>MID($A137,AB$2,AB$3)</f>
        <v/>
      </c>
      <c r="AC137">
        <f>MID($A137,AC$2,AC$3)</f>
        <v/>
      </c>
      <c r="AD137">
        <f>MID($A137,AD$2,AD$3)</f>
        <v/>
      </c>
      <c r="AE137">
        <f>MID($A137,AE$2,AE$3)</f>
        <v/>
      </c>
      <c r="AF137">
        <f>MID($A137,AF$2,AF$3)</f>
        <v/>
      </c>
      <c r="AG137">
        <f>MID($A137,AG$2,AG$3)</f>
        <v/>
      </c>
      <c r="AH137">
        <f>MID($A137,AH$2,AH$3)</f>
        <v/>
      </c>
      <c r="AI137">
        <f>MID($A137,AI$2,AI$3)</f>
        <v/>
      </c>
      <c r="AJ137">
        <f>MID($A137,AJ$2,AJ$3)</f>
        <v/>
      </c>
      <c r="AK137">
        <f>MID($A137,AK$2,AK$3)</f>
        <v/>
      </c>
      <c r="AL137">
        <f>MID($A137,AL$2,AL$3)</f>
        <v/>
      </c>
      <c r="AM137">
        <f>MID($A137,AM$2,AM$3)</f>
        <v/>
      </c>
      <c r="AN137">
        <f>MID($A137,AN$2,AN$3)</f>
        <v/>
      </c>
      <c r="AO137">
        <f>MID($A137,AO$2,AO$3)</f>
        <v/>
      </c>
      <c r="AP137">
        <f>MID($A137,AP$2,AP$3)</f>
        <v/>
      </c>
      <c r="AQ137">
        <f>MID($A137,AQ$2,AQ$3)</f>
        <v/>
      </c>
      <c r="AR137">
        <f>MID($A137,AR$2,AR$3)</f>
        <v/>
      </c>
      <c r="AS137">
        <f>MID($A137,AS$2,AS$3)</f>
        <v/>
      </c>
      <c r="AT137">
        <f>MID($A137,AT$2,AT$3)</f>
        <v/>
      </c>
      <c r="AU137">
        <f>MID($A137,AU$2,AU$3)</f>
        <v/>
      </c>
      <c r="AV137">
        <f>MID($A137,AV$2,AV$3)</f>
        <v/>
      </c>
      <c r="AW137">
        <f>MID($A137,AW$2,AW$3)</f>
        <v/>
      </c>
      <c r="AX137">
        <f>MID($A137,AX$2,AX$3)</f>
        <v/>
      </c>
      <c r="AY137">
        <f>MID($A137,AY$2,AY$3)</f>
        <v/>
      </c>
      <c r="AZ137">
        <f>MID($A137,AZ$2,AZ$3)</f>
        <v/>
      </c>
      <c r="BA137">
        <f>MID($A137,BA$2,BA$3)</f>
        <v/>
      </c>
      <c r="BB137">
        <f>MID($A137,BB$2,BB$3)</f>
        <v/>
      </c>
      <c r="BC137">
        <f>MID($A137,BC$2,BC$3)</f>
        <v/>
      </c>
      <c r="BD137">
        <f>MID($A137,BD$2,BD$3)</f>
        <v/>
      </c>
      <c r="BE137">
        <f>MID($A137,BE$2,BE$3)</f>
        <v/>
      </c>
      <c r="BF137">
        <f>MID($A137,BF$2,BF$3)</f>
        <v/>
      </c>
      <c r="BG137">
        <f>MID($A137,BG$2,BG$3)</f>
        <v/>
      </c>
      <c r="BH137">
        <f>MID($A137,BH$2,BH$3)</f>
        <v/>
      </c>
      <c r="BI137">
        <f>MID($A137,BI$2,BI$3)</f>
        <v/>
      </c>
      <c r="BJ137">
        <f>MID($A137,BJ$2,BJ$3)</f>
        <v/>
      </c>
      <c r="BK137">
        <f>MID($A137,BK$2,BK$3)</f>
        <v/>
      </c>
      <c r="BL137">
        <f>MID($A137,BL$2,BL$3)</f>
        <v/>
      </c>
    </row>
    <row r="138">
      <c r="B138">
        <f>MID($A138,B$2,B$3)</f>
        <v/>
      </c>
      <c r="C138">
        <f>MID($A138,C$2,C$3)</f>
        <v/>
      </c>
      <c r="D138">
        <f>MID($A138,D$2,D$3)</f>
        <v/>
      </c>
      <c r="E138">
        <f>MID($A138,E$2,E$3)</f>
        <v/>
      </c>
      <c r="F138">
        <f>MID($A138,F$2,F$3)</f>
        <v/>
      </c>
      <c r="G138">
        <f>MID($A138,G$2,G$3)</f>
        <v/>
      </c>
      <c r="H138">
        <f>MID($A138,H$2,H$3)</f>
        <v/>
      </c>
      <c r="I138">
        <f>MID($A138,I$2,I$3)</f>
        <v/>
      </c>
      <c r="J138">
        <f>MID($A138,J$2,J$3)</f>
        <v/>
      </c>
      <c r="K138">
        <f>MID($A138,K$2,K$3)</f>
        <v/>
      </c>
      <c r="L138">
        <f>MID($A138,L$2,L$3)</f>
        <v/>
      </c>
      <c r="M138">
        <f>MID($A138,M$2,M$3)</f>
        <v/>
      </c>
      <c r="N138">
        <f>MID($A138,N$2,N$3)</f>
        <v/>
      </c>
      <c r="O138">
        <f>MID($A138,O$2,O$3)</f>
        <v/>
      </c>
      <c r="P138">
        <f>MID($A138,P$2,P$3)</f>
        <v/>
      </c>
      <c r="Q138">
        <f>MID($A138,Q$2,Q$3)</f>
        <v/>
      </c>
      <c r="R138">
        <f>MID($A138,R$2,R$3)</f>
        <v/>
      </c>
      <c r="S138">
        <f>MID($A138,S$2,S$3)</f>
        <v/>
      </c>
      <c r="T138">
        <f>MID($A138,T$2,T$3)</f>
        <v/>
      </c>
      <c r="U138">
        <f>MID($A138,U$2,U$3)</f>
        <v/>
      </c>
      <c r="V138">
        <f>MID($A138,V$2,V$3)</f>
        <v/>
      </c>
      <c r="W138">
        <f>MID($A138,W$2,W$3)</f>
        <v/>
      </c>
      <c r="X138">
        <f>MID($A138,X$2,X$3)</f>
        <v/>
      </c>
      <c r="Y138">
        <f>MID($A138,Y$2,Y$3)</f>
        <v/>
      </c>
      <c r="Z138">
        <f>MID($A138,Z$2,Z$3)</f>
        <v/>
      </c>
      <c r="AA138">
        <f>MID($A138,AA$2,AA$3)</f>
        <v/>
      </c>
      <c r="AB138">
        <f>MID($A138,AB$2,AB$3)</f>
        <v/>
      </c>
      <c r="AC138">
        <f>MID($A138,AC$2,AC$3)</f>
        <v/>
      </c>
      <c r="AD138">
        <f>MID($A138,AD$2,AD$3)</f>
        <v/>
      </c>
      <c r="AE138">
        <f>MID($A138,AE$2,AE$3)</f>
        <v/>
      </c>
      <c r="AF138">
        <f>MID($A138,AF$2,AF$3)</f>
        <v/>
      </c>
      <c r="AG138">
        <f>MID($A138,AG$2,AG$3)</f>
        <v/>
      </c>
      <c r="AH138">
        <f>MID($A138,AH$2,AH$3)</f>
        <v/>
      </c>
      <c r="AI138">
        <f>MID($A138,AI$2,AI$3)</f>
        <v/>
      </c>
      <c r="AJ138">
        <f>MID($A138,AJ$2,AJ$3)</f>
        <v/>
      </c>
      <c r="AK138">
        <f>MID($A138,AK$2,AK$3)</f>
        <v/>
      </c>
      <c r="AL138">
        <f>MID($A138,AL$2,AL$3)</f>
        <v/>
      </c>
      <c r="AM138">
        <f>MID($A138,AM$2,AM$3)</f>
        <v/>
      </c>
      <c r="AN138">
        <f>MID($A138,AN$2,AN$3)</f>
        <v/>
      </c>
      <c r="AO138">
        <f>MID($A138,AO$2,AO$3)</f>
        <v/>
      </c>
      <c r="AP138">
        <f>MID($A138,AP$2,AP$3)</f>
        <v/>
      </c>
      <c r="AQ138">
        <f>MID($A138,AQ$2,AQ$3)</f>
        <v/>
      </c>
      <c r="AR138">
        <f>MID($A138,AR$2,AR$3)</f>
        <v/>
      </c>
      <c r="AS138">
        <f>MID($A138,AS$2,AS$3)</f>
        <v/>
      </c>
      <c r="AT138">
        <f>MID($A138,AT$2,AT$3)</f>
        <v/>
      </c>
      <c r="AU138">
        <f>MID($A138,AU$2,AU$3)</f>
        <v/>
      </c>
      <c r="AV138">
        <f>MID($A138,AV$2,AV$3)</f>
        <v/>
      </c>
      <c r="AW138">
        <f>MID($A138,AW$2,AW$3)</f>
        <v/>
      </c>
      <c r="AX138">
        <f>MID($A138,AX$2,AX$3)</f>
        <v/>
      </c>
      <c r="AY138">
        <f>MID($A138,AY$2,AY$3)</f>
        <v/>
      </c>
      <c r="AZ138">
        <f>MID($A138,AZ$2,AZ$3)</f>
        <v/>
      </c>
      <c r="BA138">
        <f>MID($A138,BA$2,BA$3)</f>
        <v/>
      </c>
      <c r="BB138">
        <f>MID($A138,BB$2,BB$3)</f>
        <v/>
      </c>
      <c r="BC138">
        <f>MID($A138,BC$2,BC$3)</f>
        <v/>
      </c>
      <c r="BD138">
        <f>MID($A138,BD$2,BD$3)</f>
        <v/>
      </c>
      <c r="BE138">
        <f>MID($A138,BE$2,BE$3)</f>
        <v/>
      </c>
      <c r="BF138">
        <f>MID($A138,BF$2,BF$3)</f>
        <v/>
      </c>
      <c r="BG138">
        <f>MID($A138,BG$2,BG$3)</f>
        <v/>
      </c>
      <c r="BH138">
        <f>MID($A138,BH$2,BH$3)</f>
        <v/>
      </c>
      <c r="BI138">
        <f>MID($A138,BI$2,BI$3)</f>
        <v/>
      </c>
      <c r="BJ138">
        <f>MID($A138,BJ$2,BJ$3)</f>
        <v/>
      </c>
      <c r="BK138">
        <f>MID($A138,BK$2,BK$3)</f>
        <v/>
      </c>
      <c r="BL138">
        <f>MID($A138,BL$2,BL$3)</f>
        <v/>
      </c>
    </row>
    <row r="139">
      <c r="B139">
        <f>MID($A139,B$2,B$3)</f>
        <v/>
      </c>
      <c r="C139">
        <f>MID($A139,C$2,C$3)</f>
        <v/>
      </c>
      <c r="D139">
        <f>MID($A139,D$2,D$3)</f>
        <v/>
      </c>
      <c r="E139">
        <f>MID($A139,E$2,E$3)</f>
        <v/>
      </c>
      <c r="F139">
        <f>MID($A139,F$2,F$3)</f>
        <v/>
      </c>
      <c r="G139">
        <f>MID($A139,G$2,G$3)</f>
        <v/>
      </c>
      <c r="H139">
        <f>MID($A139,H$2,H$3)</f>
        <v/>
      </c>
      <c r="I139">
        <f>MID($A139,I$2,I$3)</f>
        <v/>
      </c>
      <c r="J139">
        <f>MID($A139,J$2,J$3)</f>
        <v/>
      </c>
      <c r="K139">
        <f>MID($A139,K$2,K$3)</f>
        <v/>
      </c>
      <c r="L139">
        <f>MID($A139,L$2,L$3)</f>
        <v/>
      </c>
      <c r="M139">
        <f>MID($A139,M$2,M$3)</f>
        <v/>
      </c>
      <c r="N139">
        <f>MID($A139,N$2,N$3)</f>
        <v/>
      </c>
      <c r="O139">
        <f>MID($A139,O$2,O$3)</f>
        <v/>
      </c>
      <c r="P139">
        <f>MID($A139,P$2,P$3)</f>
        <v/>
      </c>
      <c r="Q139">
        <f>MID($A139,Q$2,Q$3)</f>
        <v/>
      </c>
      <c r="R139">
        <f>MID($A139,R$2,R$3)</f>
        <v/>
      </c>
      <c r="S139">
        <f>MID($A139,S$2,S$3)</f>
        <v/>
      </c>
      <c r="T139">
        <f>MID($A139,T$2,T$3)</f>
        <v/>
      </c>
      <c r="U139">
        <f>MID($A139,U$2,U$3)</f>
        <v/>
      </c>
      <c r="V139">
        <f>MID($A139,V$2,V$3)</f>
        <v/>
      </c>
      <c r="W139">
        <f>MID($A139,W$2,W$3)</f>
        <v/>
      </c>
      <c r="X139">
        <f>MID($A139,X$2,X$3)</f>
        <v/>
      </c>
      <c r="Y139">
        <f>MID($A139,Y$2,Y$3)</f>
        <v/>
      </c>
      <c r="Z139">
        <f>MID($A139,Z$2,Z$3)</f>
        <v/>
      </c>
      <c r="AA139">
        <f>MID($A139,AA$2,AA$3)</f>
        <v/>
      </c>
      <c r="AB139">
        <f>MID($A139,AB$2,AB$3)</f>
        <v/>
      </c>
      <c r="AC139">
        <f>MID($A139,AC$2,AC$3)</f>
        <v/>
      </c>
      <c r="AD139">
        <f>MID($A139,AD$2,AD$3)</f>
        <v/>
      </c>
      <c r="AE139">
        <f>MID($A139,AE$2,AE$3)</f>
        <v/>
      </c>
      <c r="AF139">
        <f>MID($A139,AF$2,AF$3)</f>
        <v/>
      </c>
      <c r="AG139">
        <f>MID($A139,AG$2,AG$3)</f>
        <v/>
      </c>
      <c r="AH139">
        <f>MID($A139,AH$2,AH$3)</f>
        <v/>
      </c>
      <c r="AI139">
        <f>MID($A139,AI$2,AI$3)</f>
        <v/>
      </c>
      <c r="AJ139">
        <f>MID($A139,AJ$2,AJ$3)</f>
        <v/>
      </c>
      <c r="AK139">
        <f>MID($A139,AK$2,AK$3)</f>
        <v/>
      </c>
      <c r="AL139">
        <f>MID($A139,AL$2,AL$3)</f>
        <v/>
      </c>
      <c r="AM139">
        <f>MID($A139,AM$2,AM$3)</f>
        <v/>
      </c>
      <c r="AN139">
        <f>MID($A139,AN$2,AN$3)</f>
        <v/>
      </c>
      <c r="AO139">
        <f>MID($A139,AO$2,AO$3)</f>
        <v/>
      </c>
      <c r="AP139">
        <f>MID($A139,AP$2,AP$3)</f>
        <v/>
      </c>
      <c r="AQ139">
        <f>MID($A139,AQ$2,AQ$3)</f>
        <v/>
      </c>
      <c r="AR139">
        <f>MID($A139,AR$2,AR$3)</f>
        <v/>
      </c>
      <c r="AS139">
        <f>MID($A139,AS$2,AS$3)</f>
        <v/>
      </c>
      <c r="AT139">
        <f>MID($A139,AT$2,AT$3)</f>
        <v/>
      </c>
      <c r="AU139">
        <f>MID($A139,AU$2,AU$3)</f>
        <v/>
      </c>
      <c r="AV139">
        <f>MID($A139,AV$2,AV$3)</f>
        <v/>
      </c>
      <c r="AW139">
        <f>MID($A139,AW$2,AW$3)</f>
        <v/>
      </c>
      <c r="AX139">
        <f>MID($A139,AX$2,AX$3)</f>
        <v/>
      </c>
      <c r="AY139">
        <f>MID($A139,AY$2,AY$3)</f>
        <v/>
      </c>
      <c r="AZ139">
        <f>MID($A139,AZ$2,AZ$3)</f>
        <v/>
      </c>
      <c r="BA139">
        <f>MID($A139,BA$2,BA$3)</f>
        <v/>
      </c>
      <c r="BB139">
        <f>MID($A139,BB$2,BB$3)</f>
        <v/>
      </c>
      <c r="BC139">
        <f>MID($A139,BC$2,BC$3)</f>
        <v/>
      </c>
      <c r="BD139">
        <f>MID($A139,BD$2,BD$3)</f>
        <v/>
      </c>
      <c r="BE139">
        <f>MID($A139,BE$2,BE$3)</f>
        <v/>
      </c>
      <c r="BF139">
        <f>MID($A139,BF$2,BF$3)</f>
        <v/>
      </c>
      <c r="BG139">
        <f>MID($A139,BG$2,BG$3)</f>
        <v/>
      </c>
      <c r="BH139">
        <f>MID($A139,BH$2,BH$3)</f>
        <v/>
      </c>
      <c r="BI139">
        <f>MID($A139,BI$2,BI$3)</f>
        <v/>
      </c>
      <c r="BJ139">
        <f>MID($A139,BJ$2,BJ$3)</f>
        <v/>
      </c>
      <c r="BK139">
        <f>MID($A139,BK$2,BK$3)</f>
        <v/>
      </c>
      <c r="BL139">
        <f>MID($A139,BL$2,BL$3)</f>
        <v/>
      </c>
    </row>
    <row r="140">
      <c r="B140">
        <f>MID($A140,B$2,B$3)</f>
        <v/>
      </c>
      <c r="C140">
        <f>MID($A140,C$2,C$3)</f>
        <v/>
      </c>
      <c r="D140">
        <f>MID($A140,D$2,D$3)</f>
        <v/>
      </c>
      <c r="E140">
        <f>MID($A140,E$2,E$3)</f>
        <v/>
      </c>
      <c r="F140">
        <f>MID($A140,F$2,F$3)</f>
        <v/>
      </c>
      <c r="G140">
        <f>MID($A140,G$2,G$3)</f>
        <v/>
      </c>
      <c r="H140">
        <f>MID($A140,H$2,H$3)</f>
        <v/>
      </c>
      <c r="I140">
        <f>MID($A140,I$2,I$3)</f>
        <v/>
      </c>
      <c r="J140">
        <f>MID($A140,J$2,J$3)</f>
        <v/>
      </c>
      <c r="K140">
        <f>MID($A140,K$2,K$3)</f>
        <v/>
      </c>
      <c r="L140">
        <f>MID($A140,L$2,L$3)</f>
        <v/>
      </c>
      <c r="M140">
        <f>MID($A140,M$2,M$3)</f>
        <v/>
      </c>
      <c r="N140">
        <f>MID($A140,N$2,N$3)</f>
        <v/>
      </c>
      <c r="O140">
        <f>MID($A140,O$2,O$3)</f>
        <v/>
      </c>
      <c r="P140">
        <f>MID($A140,P$2,P$3)</f>
        <v/>
      </c>
      <c r="Q140">
        <f>MID($A140,Q$2,Q$3)</f>
        <v/>
      </c>
      <c r="R140">
        <f>MID($A140,R$2,R$3)</f>
        <v/>
      </c>
      <c r="S140">
        <f>MID($A140,S$2,S$3)</f>
        <v/>
      </c>
      <c r="T140">
        <f>MID($A140,T$2,T$3)</f>
        <v/>
      </c>
      <c r="U140">
        <f>MID($A140,U$2,U$3)</f>
        <v/>
      </c>
      <c r="V140">
        <f>MID($A140,V$2,V$3)</f>
        <v/>
      </c>
      <c r="W140">
        <f>MID($A140,W$2,W$3)</f>
        <v/>
      </c>
      <c r="X140">
        <f>MID($A140,X$2,X$3)</f>
        <v/>
      </c>
      <c r="Y140">
        <f>MID($A140,Y$2,Y$3)</f>
        <v/>
      </c>
      <c r="Z140">
        <f>MID($A140,Z$2,Z$3)</f>
        <v/>
      </c>
      <c r="AA140">
        <f>MID($A140,AA$2,AA$3)</f>
        <v/>
      </c>
      <c r="AB140">
        <f>MID($A140,AB$2,AB$3)</f>
        <v/>
      </c>
      <c r="AC140">
        <f>MID($A140,AC$2,AC$3)</f>
        <v/>
      </c>
      <c r="AD140">
        <f>MID($A140,AD$2,AD$3)</f>
        <v/>
      </c>
      <c r="AE140">
        <f>MID($A140,AE$2,AE$3)</f>
        <v/>
      </c>
      <c r="AF140">
        <f>MID($A140,AF$2,AF$3)</f>
        <v/>
      </c>
      <c r="AG140">
        <f>MID($A140,AG$2,AG$3)</f>
        <v/>
      </c>
      <c r="AH140">
        <f>MID($A140,AH$2,AH$3)</f>
        <v/>
      </c>
      <c r="AI140">
        <f>MID($A140,AI$2,AI$3)</f>
        <v/>
      </c>
      <c r="AJ140">
        <f>MID($A140,AJ$2,AJ$3)</f>
        <v/>
      </c>
      <c r="AK140">
        <f>MID($A140,AK$2,AK$3)</f>
        <v/>
      </c>
      <c r="AL140">
        <f>MID($A140,AL$2,AL$3)</f>
        <v/>
      </c>
      <c r="AM140">
        <f>MID($A140,AM$2,AM$3)</f>
        <v/>
      </c>
      <c r="AN140">
        <f>MID($A140,AN$2,AN$3)</f>
        <v/>
      </c>
      <c r="AO140">
        <f>MID($A140,AO$2,AO$3)</f>
        <v/>
      </c>
      <c r="AP140">
        <f>MID($A140,AP$2,AP$3)</f>
        <v/>
      </c>
      <c r="AQ140">
        <f>MID($A140,AQ$2,AQ$3)</f>
        <v/>
      </c>
      <c r="AR140">
        <f>MID($A140,AR$2,AR$3)</f>
        <v/>
      </c>
      <c r="AS140">
        <f>MID($A140,AS$2,AS$3)</f>
        <v/>
      </c>
      <c r="AT140">
        <f>MID($A140,AT$2,AT$3)</f>
        <v/>
      </c>
      <c r="AU140">
        <f>MID($A140,AU$2,AU$3)</f>
        <v/>
      </c>
      <c r="AV140">
        <f>MID($A140,AV$2,AV$3)</f>
        <v/>
      </c>
      <c r="AW140">
        <f>MID($A140,AW$2,AW$3)</f>
        <v/>
      </c>
      <c r="AX140">
        <f>MID($A140,AX$2,AX$3)</f>
        <v/>
      </c>
      <c r="AY140">
        <f>MID($A140,AY$2,AY$3)</f>
        <v/>
      </c>
      <c r="AZ140">
        <f>MID($A140,AZ$2,AZ$3)</f>
        <v/>
      </c>
      <c r="BA140">
        <f>MID($A140,BA$2,BA$3)</f>
        <v/>
      </c>
      <c r="BB140">
        <f>MID($A140,BB$2,BB$3)</f>
        <v/>
      </c>
      <c r="BC140">
        <f>MID($A140,BC$2,BC$3)</f>
        <v/>
      </c>
      <c r="BD140">
        <f>MID($A140,BD$2,BD$3)</f>
        <v/>
      </c>
      <c r="BE140">
        <f>MID($A140,BE$2,BE$3)</f>
        <v/>
      </c>
      <c r="BF140">
        <f>MID($A140,BF$2,BF$3)</f>
        <v/>
      </c>
      <c r="BG140">
        <f>MID($A140,BG$2,BG$3)</f>
        <v/>
      </c>
      <c r="BH140">
        <f>MID($A140,BH$2,BH$3)</f>
        <v/>
      </c>
      <c r="BI140">
        <f>MID($A140,BI$2,BI$3)</f>
        <v/>
      </c>
      <c r="BJ140">
        <f>MID($A140,BJ$2,BJ$3)</f>
        <v/>
      </c>
      <c r="BK140">
        <f>MID($A140,BK$2,BK$3)</f>
        <v/>
      </c>
      <c r="BL140">
        <f>MID($A140,BL$2,BL$3)</f>
        <v/>
      </c>
    </row>
    <row r="141">
      <c r="B141">
        <f>MID($A141,B$2,B$3)</f>
        <v/>
      </c>
      <c r="C141">
        <f>MID($A141,C$2,C$3)</f>
        <v/>
      </c>
      <c r="D141">
        <f>MID($A141,D$2,D$3)</f>
        <v/>
      </c>
      <c r="E141">
        <f>MID($A141,E$2,E$3)</f>
        <v/>
      </c>
      <c r="F141">
        <f>MID($A141,F$2,F$3)</f>
        <v/>
      </c>
      <c r="G141">
        <f>MID($A141,G$2,G$3)</f>
        <v/>
      </c>
      <c r="H141">
        <f>MID($A141,H$2,H$3)</f>
        <v/>
      </c>
      <c r="I141">
        <f>MID($A141,I$2,I$3)</f>
        <v/>
      </c>
      <c r="J141">
        <f>MID($A141,J$2,J$3)</f>
        <v/>
      </c>
      <c r="K141">
        <f>MID($A141,K$2,K$3)</f>
        <v/>
      </c>
      <c r="L141">
        <f>MID($A141,L$2,L$3)</f>
        <v/>
      </c>
      <c r="M141">
        <f>MID($A141,M$2,M$3)</f>
        <v/>
      </c>
      <c r="N141">
        <f>MID($A141,N$2,N$3)</f>
        <v/>
      </c>
      <c r="O141">
        <f>MID($A141,O$2,O$3)</f>
        <v/>
      </c>
      <c r="P141">
        <f>MID($A141,P$2,P$3)</f>
        <v/>
      </c>
      <c r="Q141">
        <f>MID($A141,Q$2,Q$3)</f>
        <v/>
      </c>
      <c r="R141">
        <f>MID($A141,R$2,R$3)</f>
        <v/>
      </c>
      <c r="S141">
        <f>MID($A141,S$2,S$3)</f>
        <v/>
      </c>
      <c r="T141">
        <f>MID($A141,T$2,T$3)</f>
        <v/>
      </c>
      <c r="U141">
        <f>MID($A141,U$2,U$3)</f>
        <v/>
      </c>
      <c r="V141">
        <f>MID($A141,V$2,V$3)</f>
        <v/>
      </c>
      <c r="W141">
        <f>MID($A141,W$2,W$3)</f>
        <v/>
      </c>
      <c r="X141">
        <f>MID($A141,X$2,X$3)</f>
        <v/>
      </c>
      <c r="Y141">
        <f>MID($A141,Y$2,Y$3)</f>
        <v/>
      </c>
      <c r="Z141">
        <f>MID($A141,Z$2,Z$3)</f>
        <v/>
      </c>
      <c r="AA141">
        <f>MID($A141,AA$2,AA$3)</f>
        <v/>
      </c>
      <c r="AB141">
        <f>MID($A141,AB$2,AB$3)</f>
        <v/>
      </c>
      <c r="AC141">
        <f>MID($A141,AC$2,AC$3)</f>
        <v/>
      </c>
      <c r="AD141">
        <f>MID($A141,AD$2,AD$3)</f>
        <v/>
      </c>
      <c r="AE141">
        <f>MID($A141,AE$2,AE$3)</f>
        <v/>
      </c>
      <c r="AF141">
        <f>MID($A141,AF$2,AF$3)</f>
        <v/>
      </c>
      <c r="AG141">
        <f>MID($A141,AG$2,AG$3)</f>
        <v/>
      </c>
      <c r="AH141">
        <f>MID($A141,AH$2,AH$3)</f>
        <v/>
      </c>
      <c r="AI141">
        <f>MID($A141,AI$2,AI$3)</f>
        <v/>
      </c>
      <c r="AJ141">
        <f>MID($A141,AJ$2,AJ$3)</f>
        <v/>
      </c>
      <c r="AK141">
        <f>MID($A141,AK$2,AK$3)</f>
        <v/>
      </c>
      <c r="AL141">
        <f>MID($A141,AL$2,AL$3)</f>
        <v/>
      </c>
      <c r="AM141">
        <f>MID($A141,AM$2,AM$3)</f>
        <v/>
      </c>
      <c r="AN141">
        <f>MID($A141,AN$2,AN$3)</f>
        <v/>
      </c>
      <c r="AO141">
        <f>MID($A141,AO$2,AO$3)</f>
        <v/>
      </c>
      <c r="AP141">
        <f>MID($A141,AP$2,AP$3)</f>
        <v/>
      </c>
      <c r="AQ141">
        <f>MID($A141,AQ$2,AQ$3)</f>
        <v/>
      </c>
      <c r="AR141">
        <f>MID($A141,AR$2,AR$3)</f>
        <v/>
      </c>
      <c r="AS141">
        <f>MID($A141,AS$2,AS$3)</f>
        <v/>
      </c>
      <c r="AT141">
        <f>MID($A141,AT$2,AT$3)</f>
        <v/>
      </c>
      <c r="AU141">
        <f>MID($A141,AU$2,AU$3)</f>
        <v/>
      </c>
      <c r="AV141">
        <f>MID($A141,AV$2,AV$3)</f>
        <v/>
      </c>
      <c r="AW141">
        <f>MID($A141,AW$2,AW$3)</f>
        <v/>
      </c>
      <c r="AX141">
        <f>MID($A141,AX$2,AX$3)</f>
        <v/>
      </c>
      <c r="AY141">
        <f>MID($A141,AY$2,AY$3)</f>
        <v/>
      </c>
      <c r="AZ141">
        <f>MID($A141,AZ$2,AZ$3)</f>
        <v/>
      </c>
      <c r="BA141">
        <f>MID($A141,BA$2,BA$3)</f>
        <v/>
      </c>
      <c r="BB141">
        <f>MID($A141,BB$2,BB$3)</f>
        <v/>
      </c>
      <c r="BC141">
        <f>MID($A141,BC$2,BC$3)</f>
        <v/>
      </c>
      <c r="BD141">
        <f>MID($A141,BD$2,BD$3)</f>
        <v/>
      </c>
      <c r="BE141">
        <f>MID($A141,BE$2,BE$3)</f>
        <v/>
      </c>
      <c r="BF141">
        <f>MID($A141,BF$2,BF$3)</f>
        <v/>
      </c>
      <c r="BG141">
        <f>MID($A141,BG$2,BG$3)</f>
        <v/>
      </c>
      <c r="BH141">
        <f>MID($A141,BH$2,BH$3)</f>
        <v/>
      </c>
      <c r="BI141">
        <f>MID($A141,BI$2,BI$3)</f>
        <v/>
      </c>
      <c r="BJ141">
        <f>MID($A141,BJ$2,BJ$3)</f>
        <v/>
      </c>
      <c r="BK141">
        <f>MID($A141,BK$2,BK$3)</f>
        <v/>
      </c>
      <c r="BL141">
        <f>MID($A141,BL$2,BL$3)</f>
        <v/>
      </c>
    </row>
    <row r="142">
      <c r="B142">
        <f>MID($A142,B$2,B$3)</f>
        <v/>
      </c>
      <c r="C142">
        <f>MID($A142,C$2,C$3)</f>
        <v/>
      </c>
      <c r="D142">
        <f>MID($A142,D$2,D$3)</f>
        <v/>
      </c>
      <c r="E142">
        <f>MID($A142,E$2,E$3)</f>
        <v/>
      </c>
      <c r="F142">
        <f>MID($A142,F$2,F$3)</f>
        <v/>
      </c>
      <c r="G142">
        <f>MID($A142,G$2,G$3)</f>
        <v/>
      </c>
      <c r="H142">
        <f>MID($A142,H$2,H$3)</f>
        <v/>
      </c>
      <c r="I142">
        <f>MID($A142,I$2,I$3)</f>
        <v/>
      </c>
      <c r="J142">
        <f>MID($A142,J$2,J$3)</f>
        <v/>
      </c>
      <c r="K142">
        <f>MID($A142,K$2,K$3)</f>
        <v/>
      </c>
      <c r="L142">
        <f>MID($A142,L$2,L$3)</f>
        <v/>
      </c>
      <c r="M142">
        <f>MID($A142,M$2,M$3)</f>
        <v/>
      </c>
      <c r="N142">
        <f>MID($A142,N$2,N$3)</f>
        <v/>
      </c>
      <c r="O142">
        <f>MID($A142,O$2,O$3)</f>
        <v/>
      </c>
      <c r="P142">
        <f>MID($A142,P$2,P$3)</f>
        <v/>
      </c>
      <c r="Q142">
        <f>MID($A142,Q$2,Q$3)</f>
        <v/>
      </c>
      <c r="R142">
        <f>MID($A142,R$2,R$3)</f>
        <v/>
      </c>
      <c r="S142">
        <f>MID($A142,S$2,S$3)</f>
        <v/>
      </c>
      <c r="T142">
        <f>MID($A142,T$2,T$3)</f>
        <v/>
      </c>
      <c r="U142">
        <f>MID($A142,U$2,U$3)</f>
        <v/>
      </c>
      <c r="V142">
        <f>MID($A142,V$2,V$3)</f>
        <v/>
      </c>
      <c r="W142">
        <f>MID($A142,W$2,W$3)</f>
        <v/>
      </c>
      <c r="X142">
        <f>MID($A142,X$2,X$3)</f>
        <v/>
      </c>
      <c r="Y142">
        <f>MID($A142,Y$2,Y$3)</f>
        <v/>
      </c>
      <c r="Z142">
        <f>MID($A142,Z$2,Z$3)</f>
        <v/>
      </c>
      <c r="AA142">
        <f>MID($A142,AA$2,AA$3)</f>
        <v/>
      </c>
      <c r="AB142">
        <f>MID($A142,AB$2,AB$3)</f>
        <v/>
      </c>
      <c r="AC142">
        <f>MID($A142,AC$2,AC$3)</f>
        <v/>
      </c>
      <c r="AD142">
        <f>MID($A142,AD$2,AD$3)</f>
        <v/>
      </c>
      <c r="AE142">
        <f>MID($A142,AE$2,AE$3)</f>
        <v/>
      </c>
      <c r="AF142">
        <f>MID($A142,AF$2,AF$3)</f>
        <v/>
      </c>
      <c r="AG142">
        <f>MID($A142,AG$2,AG$3)</f>
        <v/>
      </c>
      <c r="AH142">
        <f>MID($A142,AH$2,AH$3)</f>
        <v/>
      </c>
      <c r="AI142">
        <f>MID($A142,AI$2,AI$3)</f>
        <v/>
      </c>
      <c r="AJ142">
        <f>MID($A142,AJ$2,AJ$3)</f>
        <v/>
      </c>
      <c r="AK142">
        <f>MID($A142,AK$2,AK$3)</f>
        <v/>
      </c>
      <c r="AL142">
        <f>MID($A142,AL$2,AL$3)</f>
        <v/>
      </c>
      <c r="AM142">
        <f>MID($A142,AM$2,AM$3)</f>
        <v/>
      </c>
      <c r="AN142">
        <f>MID($A142,AN$2,AN$3)</f>
        <v/>
      </c>
      <c r="AO142">
        <f>MID($A142,AO$2,AO$3)</f>
        <v/>
      </c>
      <c r="AP142">
        <f>MID($A142,AP$2,AP$3)</f>
        <v/>
      </c>
      <c r="AQ142">
        <f>MID($A142,AQ$2,AQ$3)</f>
        <v/>
      </c>
      <c r="AR142">
        <f>MID($A142,AR$2,AR$3)</f>
        <v/>
      </c>
      <c r="AS142">
        <f>MID($A142,AS$2,AS$3)</f>
        <v/>
      </c>
      <c r="AT142">
        <f>MID($A142,AT$2,AT$3)</f>
        <v/>
      </c>
      <c r="AU142">
        <f>MID($A142,AU$2,AU$3)</f>
        <v/>
      </c>
      <c r="AV142">
        <f>MID($A142,AV$2,AV$3)</f>
        <v/>
      </c>
      <c r="AW142">
        <f>MID($A142,AW$2,AW$3)</f>
        <v/>
      </c>
      <c r="AX142">
        <f>MID($A142,AX$2,AX$3)</f>
        <v/>
      </c>
      <c r="AY142">
        <f>MID($A142,AY$2,AY$3)</f>
        <v/>
      </c>
      <c r="AZ142">
        <f>MID($A142,AZ$2,AZ$3)</f>
        <v/>
      </c>
      <c r="BA142">
        <f>MID($A142,BA$2,BA$3)</f>
        <v/>
      </c>
      <c r="BB142">
        <f>MID($A142,BB$2,BB$3)</f>
        <v/>
      </c>
      <c r="BC142">
        <f>MID($A142,BC$2,BC$3)</f>
        <v/>
      </c>
      <c r="BD142">
        <f>MID($A142,BD$2,BD$3)</f>
        <v/>
      </c>
      <c r="BE142">
        <f>MID($A142,BE$2,BE$3)</f>
        <v/>
      </c>
      <c r="BF142">
        <f>MID($A142,BF$2,BF$3)</f>
        <v/>
      </c>
      <c r="BG142">
        <f>MID($A142,BG$2,BG$3)</f>
        <v/>
      </c>
      <c r="BH142">
        <f>MID($A142,BH$2,BH$3)</f>
        <v/>
      </c>
      <c r="BI142">
        <f>MID($A142,BI$2,BI$3)</f>
        <v/>
      </c>
      <c r="BJ142">
        <f>MID($A142,BJ$2,BJ$3)</f>
        <v/>
      </c>
      <c r="BK142">
        <f>MID($A142,BK$2,BK$3)</f>
        <v/>
      </c>
      <c r="BL142">
        <f>MID($A142,BL$2,BL$3)</f>
        <v/>
      </c>
    </row>
    <row r="143">
      <c r="B143">
        <f>MID($A143,B$2,B$3)</f>
        <v/>
      </c>
      <c r="C143">
        <f>MID($A143,C$2,C$3)</f>
        <v/>
      </c>
      <c r="D143">
        <f>MID($A143,D$2,D$3)</f>
        <v/>
      </c>
      <c r="E143">
        <f>MID($A143,E$2,E$3)</f>
        <v/>
      </c>
      <c r="F143">
        <f>MID($A143,F$2,F$3)</f>
        <v/>
      </c>
      <c r="G143">
        <f>MID($A143,G$2,G$3)</f>
        <v/>
      </c>
      <c r="H143">
        <f>MID($A143,H$2,H$3)</f>
        <v/>
      </c>
      <c r="I143">
        <f>MID($A143,I$2,I$3)</f>
        <v/>
      </c>
      <c r="J143">
        <f>MID($A143,J$2,J$3)</f>
        <v/>
      </c>
      <c r="K143">
        <f>MID($A143,K$2,K$3)</f>
        <v/>
      </c>
      <c r="L143">
        <f>MID($A143,L$2,L$3)</f>
        <v/>
      </c>
      <c r="M143">
        <f>MID($A143,M$2,M$3)</f>
        <v/>
      </c>
      <c r="N143">
        <f>MID($A143,N$2,N$3)</f>
        <v/>
      </c>
      <c r="O143">
        <f>MID($A143,O$2,O$3)</f>
        <v/>
      </c>
      <c r="P143">
        <f>MID($A143,P$2,P$3)</f>
        <v/>
      </c>
      <c r="Q143">
        <f>MID($A143,Q$2,Q$3)</f>
        <v/>
      </c>
      <c r="R143">
        <f>MID($A143,R$2,R$3)</f>
        <v/>
      </c>
      <c r="S143">
        <f>MID($A143,S$2,S$3)</f>
        <v/>
      </c>
      <c r="T143">
        <f>MID($A143,T$2,T$3)</f>
        <v/>
      </c>
      <c r="U143">
        <f>MID($A143,U$2,U$3)</f>
        <v/>
      </c>
      <c r="V143">
        <f>MID($A143,V$2,V$3)</f>
        <v/>
      </c>
      <c r="W143">
        <f>MID($A143,W$2,W$3)</f>
        <v/>
      </c>
      <c r="X143">
        <f>MID($A143,X$2,X$3)</f>
        <v/>
      </c>
      <c r="Y143">
        <f>MID($A143,Y$2,Y$3)</f>
        <v/>
      </c>
      <c r="Z143">
        <f>MID($A143,Z$2,Z$3)</f>
        <v/>
      </c>
      <c r="AA143">
        <f>MID($A143,AA$2,AA$3)</f>
        <v/>
      </c>
      <c r="AB143">
        <f>MID($A143,AB$2,AB$3)</f>
        <v/>
      </c>
      <c r="AC143">
        <f>MID($A143,AC$2,AC$3)</f>
        <v/>
      </c>
      <c r="AD143">
        <f>MID($A143,AD$2,AD$3)</f>
        <v/>
      </c>
      <c r="AE143">
        <f>MID($A143,AE$2,AE$3)</f>
        <v/>
      </c>
      <c r="AF143">
        <f>MID($A143,AF$2,AF$3)</f>
        <v/>
      </c>
      <c r="AG143">
        <f>MID($A143,AG$2,AG$3)</f>
        <v/>
      </c>
      <c r="AH143">
        <f>MID($A143,AH$2,AH$3)</f>
        <v/>
      </c>
      <c r="AI143">
        <f>MID($A143,AI$2,AI$3)</f>
        <v/>
      </c>
      <c r="AJ143">
        <f>MID($A143,AJ$2,AJ$3)</f>
        <v/>
      </c>
      <c r="AK143">
        <f>MID($A143,AK$2,AK$3)</f>
        <v/>
      </c>
      <c r="AL143">
        <f>MID($A143,AL$2,AL$3)</f>
        <v/>
      </c>
      <c r="AM143">
        <f>MID($A143,AM$2,AM$3)</f>
        <v/>
      </c>
      <c r="AN143">
        <f>MID($A143,AN$2,AN$3)</f>
        <v/>
      </c>
      <c r="AO143">
        <f>MID($A143,AO$2,AO$3)</f>
        <v/>
      </c>
      <c r="AP143">
        <f>MID($A143,AP$2,AP$3)</f>
        <v/>
      </c>
      <c r="AQ143">
        <f>MID($A143,AQ$2,AQ$3)</f>
        <v/>
      </c>
      <c r="AR143">
        <f>MID($A143,AR$2,AR$3)</f>
        <v/>
      </c>
      <c r="AS143">
        <f>MID($A143,AS$2,AS$3)</f>
        <v/>
      </c>
      <c r="AT143">
        <f>MID($A143,AT$2,AT$3)</f>
        <v/>
      </c>
      <c r="AU143">
        <f>MID($A143,AU$2,AU$3)</f>
        <v/>
      </c>
      <c r="AV143">
        <f>MID($A143,AV$2,AV$3)</f>
        <v/>
      </c>
      <c r="AW143">
        <f>MID($A143,AW$2,AW$3)</f>
        <v/>
      </c>
      <c r="AX143">
        <f>MID($A143,AX$2,AX$3)</f>
        <v/>
      </c>
      <c r="AY143">
        <f>MID($A143,AY$2,AY$3)</f>
        <v/>
      </c>
      <c r="AZ143">
        <f>MID($A143,AZ$2,AZ$3)</f>
        <v/>
      </c>
      <c r="BA143">
        <f>MID($A143,BA$2,BA$3)</f>
        <v/>
      </c>
      <c r="BB143">
        <f>MID($A143,BB$2,BB$3)</f>
        <v/>
      </c>
      <c r="BC143">
        <f>MID($A143,BC$2,BC$3)</f>
        <v/>
      </c>
      <c r="BD143">
        <f>MID($A143,BD$2,BD$3)</f>
        <v/>
      </c>
      <c r="BE143">
        <f>MID($A143,BE$2,BE$3)</f>
        <v/>
      </c>
      <c r="BF143">
        <f>MID($A143,BF$2,BF$3)</f>
        <v/>
      </c>
      <c r="BG143">
        <f>MID($A143,BG$2,BG$3)</f>
        <v/>
      </c>
      <c r="BH143">
        <f>MID($A143,BH$2,BH$3)</f>
        <v/>
      </c>
      <c r="BI143">
        <f>MID($A143,BI$2,BI$3)</f>
        <v/>
      </c>
      <c r="BJ143">
        <f>MID($A143,BJ$2,BJ$3)</f>
        <v/>
      </c>
      <c r="BK143">
        <f>MID($A143,BK$2,BK$3)</f>
        <v/>
      </c>
      <c r="BL143">
        <f>MID($A143,BL$2,BL$3)</f>
        <v/>
      </c>
    </row>
    <row r="144">
      <c r="B144">
        <f>MID($A144,B$2,B$3)</f>
        <v/>
      </c>
      <c r="C144">
        <f>MID($A144,C$2,C$3)</f>
        <v/>
      </c>
      <c r="D144">
        <f>MID($A144,D$2,D$3)</f>
        <v/>
      </c>
      <c r="E144">
        <f>MID($A144,E$2,E$3)</f>
        <v/>
      </c>
      <c r="F144">
        <f>MID($A144,F$2,F$3)</f>
        <v/>
      </c>
      <c r="G144">
        <f>MID($A144,G$2,G$3)</f>
        <v/>
      </c>
      <c r="H144">
        <f>MID($A144,H$2,H$3)</f>
        <v/>
      </c>
      <c r="I144">
        <f>MID($A144,I$2,I$3)</f>
        <v/>
      </c>
      <c r="J144">
        <f>MID($A144,J$2,J$3)</f>
        <v/>
      </c>
      <c r="K144">
        <f>MID($A144,K$2,K$3)</f>
        <v/>
      </c>
      <c r="L144">
        <f>MID($A144,L$2,L$3)</f>
        <v/>
      </c>
      <c r="M144">
        <f>MID($A144,M$2,M$3)</f>
        <v/>
      </c>
      <c r="N144">
        <f>MID($A144,N$2,N$3)</f>
        <v/>
      </c>
      <c r="O144">
        <f>MID($A144,O$2,O$3)</f>
        <v/>
      </c>
      <c r="P144">
        <f>MID($A144,P$2,P$3)</f>
        <v/>
      </c>
      <c r="Q144">
        <f>MID($A144,Q$2,Q$3)</f>
        <v/>
      </c>
      <c r="R144">
        <f>MID($A144,R$2,R$3)</f>
        <v/>
      </c>
      <c r="S144">
        <f>MID($A144,S$2,S$3)</f>
        <v/>
      </c>
      <c r="T144">
        <f>MID($A144,T$2,T$3)</f>
        <v/>
      </c>
      <c r="U144">
        <f>MID($A144,U$2,U$3)</f>
        <v/>
      </c>
      <c r="V144">
        <f>MID($A144,V$2,V$3)</f>
        <v/>
      </c>
      <c r="W144">
        <f>MID($A144,W$2,W$3)</f>
        <v/>
      </c>
      <c r="X144">
        <f>MID($A144,X$2,X$3)</f>
        <v/>
      </c>
      <c r="Y144">
        <f>MID($A144,Y$2,Y$3)</f>
        <v/>
      </c>
      <c r="Z144">
        <f>MID($A144,Z$2,Z$3)</f>
        <v/>
      </c>
      <c r="AA144">
        <f>MID($A144,AA$2,AA$3)</f>
        <v/>
      </c>
      <c r="AB144">
        <f>MID($A144,AB$2,AB$3)</f>
        <v/>
      </c>
      <c r="AC144">
        <f>MID($A144,AC$2,AC$3)</f>
        <v/>
      </c>
      <c r="AD144">
        <f>MID($A144,AD$2,AD$3)</f>
        <v/>
      </c>
      <c r="AE144">
        <f>MID($A144,AE$2,AE$3)</f>
        <v/>
      </c>
      <c r="AF144">
        <f>MID($A144,AF$2,AF$3)</f>
        <v/>
      </c>
      <c r="AG144">
        <f>MID($A144,AG$2,AG$3)</f>
        <v/>
      </c>
      <c r="AH144">
        <f>MID($A144,AH$2,AH$3)</f>
        <v/>
      </c>
      <c r="AI144">
        <f>MID($A144,AI$2,AI$3)</f>
        <v/>
      </c>
      <c r="AJ144">
        <f>MID($A144,AJ$2,AJ$3)</f>
        <v/>
      </c>
      <c r="AK144">
        <f>MID($A144,AK$2,AK$3)</f>
        <v/>
      </c>
      <c r="AL144">
        <f>MID($A144,AL$2,AL$3)</f>
        <v/>
      </c>
      <c r="AM144">
        <f>MID($A144,AM$2,AM$3)</f>
        <v/>
      </c>
      <c r="AN144">
        <f>MID($A144,AN$2,AN$3)</f>
        <v/>
      </c>
      <c r="AO144">
        <f>MID($A144,AO$2,AO$3)</f>
        <v/>
      </c>
      <c r="AP144">
        <f>MID($A144,AP$2,AP$3)</f>
        <v/>
      </c>
      <c r="AQ144">
        <f>MID($A144,AQ$2,AQ$3)</f>
        <v/>
      </c>
      <c r="AR144">
        <f>MID($A144,AR$2,AR$3)</f>
        <v/>
      </c>
      <c r="AS144">
        <f>MID($A144,AS$2,AS$3)</f>
        <v/>
      </c>
      <c r="AT144">
        <f>MID($A144,AT$2,AT$3)</f>
        <v/>
      </c>
      <c r="AU144">
        <f>MID($A144,AU$2,AU$3)</f>
        <v/>
      </c>
      <c r="AV144">
        <f>MID($A144,AV$2,AV$3)</f>
        <v/>
      </c>
      <c r="AW144">
        <f>MID($A144,AW$2,AW$3)</f>
        <v/>
      </c>
      <c r="AX144">
        <f>MID($A144,AX$2,AX$3)</f>
        <v/>
      </c>
      <c r="AY144">
        <f>MID($A144,AY$2,AY$3)</f>
        <v/>
      </c>
      <c r="AZ144">
        <f>MID($A144,AZ$2,AZ$3)</f>
        <v/>
      </c>
      <c r="BA144">
        <f>MID($A144,BA$2,BA$3)</f>
        <v/>
      </c>
      <c r="BB144">
        <f>MID($A144,BB$2,BB$3)</f>
        <v/>
      </c>
      <c r="BC144">
        <f>MID($A144,BC$2,BC$3)</f>
        <v/>
      </c>
      <c r="BD144">
        <f>MID($A144,BD$2,BD$3)</f>
        <v/>
      </c>
      <c r="BE144">
        <f>MID($A144,BE$2,BE$3)</f>
        <v/>
      </c>
      <c r="BF144">
        <f>MID($A144,BF$2,BF$3)</f>
        <v/>
      </c>
      <c r="BG144">
        <f>MID($A144,BG$2,BG$3)</f>
        <v/>
      </c>
      <c r="BH144">
        <f>MID($A144,BH$2,BH$3)</f>
        <v/>
      </c>
      <c r="BI144">
        <f>MID($A144,BI$2,BI$3)</f>
        <v/>
      </c>
      <c r="BJ144">
        <f>MID($A144,BJ$2,BJ$3)</f>
        <v/>
      </c>
      <c r="BK144">
        <f>MID($A144,BK$2,BK$3)</f>
        <v/>
      </c>
      <c r="BL144">
        <f>MID($A144,BL$2,BL$3)</f>
        <v/>
      </c>
    </row>
    <row r="145">
      <c r="B145">
        <f>MID($A145,B$2,B$3)</f>
        <v/>
      </c>
      <c r="C145">
        <f>MID($A145,C$2,C$3)</f>
        <v/>
      </c>
      <c r="D145">
        <f>MID($A145,D$2,D$3)</f>
        <v/>
      </c>
      <c r="E145">
        <f>MID($A145,E$2,E$3)</f>
        <v/>
      </c>
      <c r="F145">
        <f>MID($A145,F$2,F$3)</f>
        <v/>
      </c>
      <c r="G145">
        <f>MID($A145,G$2,G$3)</f>
        <v/>
      </c>
      <c r="H145">
        <f>MID($A145,H$2,H$3)</f>
        <v/>
      </c>
      <c r="I145">
        <f>MID($A145,I$2,I$3)</f>
        <v/>
      </c>
      <c r="J145">
        <f>MID($A145,J$2,J$3)</f>
        <v/>
      </c>
      <c r="K145">
        <f>MID($A145,K$2,K$3)</f>
        <v/>
      </c>
      <c r="L145">
        <f>MID($A145,L$2,L$3)</f>
        <v/>
      </c>
      <c r="M145">
        <f>MID($A145,M$2,M$3)</f>
        <v/>
      </c>
      <c r="N145">
        <f>MID($A145,N$2,N$3)</f>
        <v/>
      </c>
      <c r="O145">
        <f>MID($A145,O$2,O$3)</f>
        <v/>
      </c>
      <c r="P145">
        <f>MID($A145,P$2,P$3)</f>
        <v/>
      </c>
      <c r="Q145">
        <f>MID($A145,Q$2,Q$3)</f>
        <v/>
      </c>
      <c r="R145">
        <f>MID($A145,R$2,R$3)</f>
        <v/>
      </c>
      <c r="S145">
        <f>MID($A145,S$2,S$3)</f>
        <v/>
      </c>
      <c r="T145">
        <f>MID($A145,T$2,T$3)</f>
        <v/>
      </c>
      <c r="U145">
        <f>MID($A145,U$2,U$3)</f>
        <v/>
      </c>
      <c r="V145">
        <f>MID($A145,V$2,V$3)</f>
        <v/>
      </c>
      <c r="W145">
        <f>MID($A145,W$2,W$3)</f>
        <v/>
      </c>
      <c r="X145">
        <f>MID($A145,X$2,X$3)</f>
        <v/>
      </c>
      <c r="Y145">
        <f>MID($A145,Y$2,Y$3)</f>
        <v/>
      </c>
      <c r="Z145">
        <f>MID($A145,Z$2,Z$3)</f>
        <v/>
      </c>
      <c r="AA145">
        <f>MID($A145,AA$2,AA$3)</f>
        <v/>
      </c>
      <c r="AB145">
        <f>MID($A145,AB$2,AB$3)</f>
        <v/>
      </c>
      <c r="AC145">
        <f>MID($A145,AC$2,AC$3)</f>
        <v/>
      </c>
      <c r="AD145">
        <f>MID($A145,AD$2,AD$3)</f>
        <v/>
      </c>
      <c r="AE145">
        <f>MID($A145,AE$2,AE$3)</f>
        <v/>
      </c>
      <c r="AF145">
        <f>MID($A145,AF$2,AF$3)</f>
        <v/>
      </c>
      <c r="AG145">
        <f>MID($A145,AG$2,AG$3)</f>
        <v/>
      </c>
      <c r="AH145">
        <f>MID($A145,AH$2,AH$3)</f>
        <v/>
      </c>
      <c r="AI145">
        <f>MID($A145,AI$2,AI$3)</f>
        <v/>
      </c>
      <c r="AJ145">
        <f>MID($A145,AJ$2,AJ$3)</f>
        <v/>
      </c>
      <c r="AK145">
        <f>MID($A145,AK$2,AK$3)</f>
        <v/>
      </c>
      <c r="AL145">
        <f>MID($A145,AL$2,AL$3)</f>
        <v/>
      </c>
      <c r="AM145">
        <f>MID($A145,AM$2,AM$3)</f>
        <v/>
      </c>
      <c r="AN145">
        <f>MID($A145,AN$2,AN$3)</f>
        <v/>
      </c>
      <c r="AO145">
        <f>MID($A145,AO$2,AO$3)</f>
        <v/>
      </c>
      <c r="AP145">
        <f>MID($A145,AP$2,AP$3)</f>
        <v/>
      </c>
      <c r="AQ145">
        <f>MID($A145,AQ$2,AQ$3)</f>
        <v/>
      </c>
      <c r="AR145">
        <f>MID($A145,AR$2,AR$3)</f>
        <v/>
      </c>
      <c r="AS145">
        <f>MID($A145,AS$2,AS$3)</f>
        <v/>
      </c>
      <c r="AT145">
        <f>MID($A145,AT$2,AT$3)</f>
        <v/>
      </c>
      <c r="AU145">
        <f>MID($A145,AU$2,AU$3)</f>
        <v/>
      </c>
      <c r="AV145">
        <f>MID($A145,AV$2,AV$3)</f>
        <v/>
      </c>
      <c r="AW145">
        <f>MID($A145,AW$2,AW$3)</f>
        <v/>
      </c>
      <c r="AX145">
        <f>MID($A145,AX$2,AX$3)</f>
        <v/>
      </c>
      <c r="AY145">
        <f>MID($A145,AY$2,AY$3)</f>
        <v/>
      </c>
      <c r="AZ145">
        <f>MID($A145,AZ$2,AZ$3)</f>
        <v/>
      </c>
      <c r="BA145">
        <f>MID($A145,BA$2,BA$3)</f>
        <v/>
      </c>
      <c r="BB145">
        <f>MID($A145,BB$2,BB$3)</f>
        <v/>
      </c>
      <c r="BC145">
        <f>MID($A145,BC$2,BC$3)</f>
        <v/>
      </c>
      <c r="BD145">
        <f>MID($A145,BD$2,BD$3)</f>
        <v/>
      </c>
      <c r="BE145">
        <f>MID($A145,BE$2,BE$3)</f>
        <v/>
      </c>
      <c r="BF145">
        <f>MID($A145,BF$2,BF$3)</f>
        <v/>
      </c>
      <c r="BG145">
        <f>MID($A145,BG$2,BG$3)</f>
        <v/>
      </c>
      <c r="BH145">
        <f>MID($A145,BH$2,BH$3)</f>
        <v/>
      </c>
      <c r="BI145">
        <f>MID($A145,BI$2,BI$3)</f>
        <v/>
      </c>
      <c r="BJ145">
        <f>MID($A145,BJ$2,BJ$3)</f>
        <v/>
      </c>
      <c r="BK145">
        <f>MID($A145,BK$2,BK$3)</f>
        <v/>
      </c>
      <c r="BL145">
        <f>MID($A145,BL$2,BL$3)</f>
        <v/>
      </c>
    </row>
    <row r="146">
      <c r="B146">
        <f>MID($A146,B$2,B$3)</f>
        <v/>
      </c>
      <c r="C146">
        <f>MID($A146,C$2,C$3)</f>
        <v/>
      </c>
      <c r="D146">
        <f>MID($A146,D$2,D$3)</f>
        <v/>
      </c>
      <c r="E146">
        <f>MID($A146,E$2,E$3)</f>
        <v/>
      </c>
      <c r="F146">
        <f>MID($A146,F$2,F$3)</f>
        <v/>
      </c>
      <c r="G146">
        <f>MID($A146,G$2,G$3)</f>
        <v/>
      </c>
      <c r="H146">
        <f>MID($A146,H$2,H$3)</f>
        <v/>
      </c>
      <c r="I146">
        <f>MID($A146,I$2,I$3)</f>
        <v/>
      </c>
      <c r="J146">
        <f>MID($A146,J$2,J$3)</f>
        <v/>
      </c>
      <c r="K146">
        <f>MID($A146,K$2,K$3)</f>
        <v/>
      </c>
      <c r="L146">
        <f>MID($A146,L$2,L$3)</f>
        <v/>
      </c>
      <c r="M146">
        <f>MID($A146,M$2,M$3)</f>
        <v/>
      </c>
      <c r="N146">
        <f>MID($A146,N$2,N$3)</f>
        <v/>
      </c>
      <c r="O146">
        <f>MID($A146,O$2,O$3)</f>
        <v/>
      </c>
      <c r="P146">
        <f>MID($A146,P$2,P$3)</f>
        <v/>
      </c>
      <c r="Q146">
        <f>MID($A146,Q$2,Q$3)</f>
        <v/>
      </c>
      <c r="R146">
        <f>MID($A146,R$2,R$3)</f>
        <v/>
      </c>
      <c r="S146">
        <f>MID($A146,S$2,S$3)</f>
        <v/>
      </c>
      <c r="T146">
        <f>MID($A146,T$2,T$3)</f>
        <v/>
      </c>
      <c r="U146">
        <f>MID($A146,U$2,U$3)</f>
        <v/>
      </c>
      <c r="V146">
        <f>MID($A146,V$2,V$3)</f>
        <v/>
      </c>
      <c r="W146">
        <f>MID($A146,W$2,W$3)</f>
        <v/>
      </c>
      <c r="X146">
        <f>MID($A146,X$2,X$3)</f>
        <v/>
      </c>
      <c r="Y146">
        <f>MID($A146,Y$2,Y$3)</f>
        <v/>
      </c>
      <c r="Z146">
        <f>MID($A146,Z$2,Z$3)</f>
        <v/>
      </c>
      <c r="AA146">
        <f>MID($A146,AA$2,AA$3)</f>
        <v/>
      </c>
      <c r="AB146">
        <f>MID($A146,AB$2,AB$3)</f>
        <v/>
      </c>
      <c r="AC146">
        <f>MID($A146,AC$2,AC$3)</f>
        <v/>
      </c>
      <c r="AD146">
        <f>MID($A146,AD$2,AD$3)</f>
        <v/>
      </c>
      <c r="AE146">
        <f>MID($A146,AE$2,AE$3)</f>
        <v/>
      </c>
      <c r="AF146">
        <f>MID($A146,AF$2,AF$3)</f>
        <v/>
      </c>
      <c r="AG146">
        <f>MID($A146,AG$2,AG$3)</f>
        <v/>
      </c>
      <c r="AH146">
        <f>MID($A146,AH$2,AH$3)</f>
        <v/>
      </c>
      <c r="AI146">
        <f>MID($A146,AI$2,AI$3)</f>
        <v/>
      </c>
      <c r="AJ146">
        <f>MID($A146,AJ$2,AJ$3)</f>
        <v/>
      </c>
      <c r="AK146">
        <f>MID($A146,AK$2,AK$3)</f>
        <v/>
      </c>
      <c r="AL146">
        <f>MID($A146,AL$2,AL$3)</f>
        <v/>
      </c>
      <c r="AM146">
        <f>MID($A146,AM$2,AM$3)</f>
        <v/>
      </c>
      <c r="AN146">
        <f>MID($A146,AN$2,AN$3)</f>
        <v/>
      </c>
      <c r="AO146">
        <f>MID($A146,AO$2,AO$3)</f>
        <v/>
      </c>
      <c r="AP146">
        <f>MID($A146,AP$2,AP$3)</f>
        <v/>
      </c>
      <c r="AQ146">
        <f>MID($A146,AQ$2,AQ$3)</f>
        <v/>
      </c>
      <c r="AR146">
        <f>MID($A146,AR$2,AR$3)</f>
        <v/>
      </c>
      <c r="AS146">
        <f>MID($A146,AS$2,AS$3)</f>
        <v/>
      </c>
      <c r="AT146">
        <f>MID($A146,AT$2,AT$3)</f>
        <v/>
      </c>
      <c r="AU146">
        <f>MID($A146,AU$2,AU$3)</f>
        <v/>
      </c>
      <c r="AV146">
        <f>MID($A146,AV$2,AV$3)</f>
        <v/>
      </c>
      <c r="AW146">
        <f>MID($A146,AW$2,AW$3)</f>
        <v/>
      </c>
      <c r="AX146">
        <f>MID($A146,AX$2,AX$3)</f>
        <v/>
      </c>
      <c r="AY146">
        <f>MID($A146,AY$2,AY$3)</f>
        <v/>
      </c>
      <c r="AZ146">
        <f>MID($A146,AZ$2,AZ$3)</f>
        <v/>
      </c>
      <c r="BA146">
        <f>MID($A146,BA$2,BA$3)</f>
        <v/>
      </c>
      <c r="BB146">
        <f>MID($A146,BB$2,BB$3)</f>
        <v/>
      </c>
      <c r="BC146">
        <f>MID($A146,BC$2,BC$3)</f>
        <v/>
      </c>
      <c r="BD146">
        <f>MID($A146,BD$2,BD$3)</f>
        <v/>
      </c>
      <c r="BE146">
        <f>MID($A146,BE$2,BE$3)</f>
        <v/>
      </c>
      <c r="BF146">
        <f>MID($A146,BF$2,BF$3)</f>
        <v/>
      </c>
      <c r="BG146">
        <f>MID($A146,BG$2,BG$3)</f>
        <v/>
      </c>
      <c r="BH146">
        <f>MID($A146,BH$2,BH$3)</f>
        <v/>
      </c>
      <c r="BI146">
        <f>MID($A146,BI$2,BI$3)</f>
        <v/>
      </c>
      <c r="BJ146">
        <f>MID($A146,BJ$2,BJ$3)</f>
        <v/>
      </c>
      <c r="BK146">
        <f>MID($A146,BK$2,BK$3)</f>
        <v/>
      </c>
      <c r="BL146">
        <f>MID($A146,BL$2,BL$3)</f>
        <v/>
      </c>
    </row>
    <row r="147">
      <c r="B147">
        <f>MID($A147,B$2,B$3)</f>
        <v/>
      </c>
      <c r="C147">
        <f>MID($A147,C$2,C$3)</f>
        <v/>
      </c>
      <c r="D147">
        <f>MID($A147,D$2,D$3)</f>
        <v/>
      </c>
      <c r="E147">
        <f>MID($A147,E$2,E$3)</f>
        <v/>
      </c>
      <c r="F147">
        <f>MID($A147,F$2,F$3)</f>
        <v/>
      </c>
      <c r="G147">
        <f>MID($A147,G$2,G$3)</f>
        <v/>
      </c>
      <c r="H147">
        <f>MID($A147,H$2,H$3)</f>
        <v/>
      </c>
      <c r="I147">
        <f>MID($A147,I$2,I$3)</f>
        <v/>
      </c>
      <c r="J147">
        <f>MID($A147,J$2,J$3)</f>
        <v/>
      </c>
      <c r="K147">
        <f>MID($A147,K$2,K$3)</f>
        <v/>
      </c>
      <c r="L147">
        <f>MID($A147,L$2,L$3)</f>
        <v/>
      </c>
      <c r="M147">
        <f>MID($A147,M$2,M$3)</f>
        <v/>
      </c>
      <c r="N147">
        <f>MID($A147,N$2,N$3)</f>
        <v/>
      </c>
      <c r="O147">
        <f>MID($A147,O$2,O$3)</f>
        <v/>
      </c>
      <c r="P147">
        <f>MID($A147,P$2,P$3)</f>
        <v/>
      </c>
      <c r="Q147">
        <f>MID($A147,Q$2,Q$3)</f>
        <v/>
      </c>
      <c r="R147">
        <f>MID($A147,R$2,R$3)</f>
        <v/>
      </c>
      <c r="S147">
        <f>MID($A147,S$2,S$3)</f>
        <v/>
      </c>
      <c r="T147">
        <f>MID($A147,T$2,T$3)</f>
        <v/>
      </c>
      <c r="U147">
        <f>MID($A147,U$2,U$3)</f>
        <v/>
      </c>
      <c r="V147">
        <f>MID($A147,V$2,V$3)</f>
        <v/>
      </c>
      <c r="W147">
        <f>MID($A147,W$2,W$3)</f>
        <v/>
      </c>
      <c r="X147">
        <f>MID($A147,X$2,X$3)</f>
        <v/>
      </c>
      <c r="Y147">
        <f>MID($A147,Y$2,Y$3)</f>
        <v/>
      </c>
      <c r="Z147">
        <f>MID($A147,Z$2,Z$3)</f>
        <v/>
      </c>
      <c r="AA147">
        <f>MID($A147,AA$2,AA$3)</f>
        <v/>
      </c>
      <c r="AB147">
        <f>MID($A147,AB$2,AB$3)</f>
        <v/>
      </c>
      <c r="AC147">
        <f>MID($A147,AC$2,AC$3)</f>
        <v/>
      </c>
      <c r="AD147">
        <f>MID($A147,AD$2,AD$3)</f>
        <v/>
      </c>
      <c r="AE147">
        <f>MID($A147,AE$2,AE$3)</f>
        <v/>
      </c>
      <c r="AF147">
        <f>MID($A147,AF$2,AF$3)</f>
        <v/>
      </c>
      <c r="AG147">
        <f>MID($A147,AG$2,AG$3)</f>
        <v/>
      </c>
      <c r="AH147">
        <f>MID($A147,AH$2,AH$3)</f>
        <v/>
      </c>
      <c r="AI147">
        <f>MID($A147,AI$2,AI$3)</f>
        <v/>
      </c>
      <c r="AJ147">
        <f>MID($A147,AJ$2,AJ$3)</f>
        <v/>
      </c>
      <c r="AK147">
        <f>MID($A147,AK$2,AK$3)</f>
        <v/>
      </c>
      <c r="AL147">
        <f>MID($A147,AL$2,AL$3)</f>
        <v/>
      </c>
      <c r="AM147">
        <f>MID($A147,AM$2,AM$3)</f>
        <v/>
      </c>
      <c r="AN147">
        <f>MID($A147,AN$2,AN$3)</f>
        <v/>
      </c>
      <c r="AO147">
        <f>MID($A147,AO$2,AO$3)</f>
        <v/>
      </c>
      <c r="AP147">
        <f>MID($A147,AP$2,AP$3)</f>
        <v/>
      </c>
      <c r="AQ147">
        <f>MID($A147,AQ$2,AQ$3)</f>
        <v/>
      </c>
      <c r="AR147">
        <f>MID($A147,AR$2,AR$3)</f>
        <v/>
      </c>
      <c r="AS147">
        <f>MID($A147,AS$2,AS$3)</f>
        <v/>
      </c>
      <c r="AT147">
        <f>MID($A147,AT$2,AT$3)</f>
        <v/>
      </c>
      <c r="AU147">
        <f>MID($A147,AU$2,AU$3)</f>
        <v/>
      </c>
      <c r="AV147">
        <f>MID($A147,AV$2,AV$3)</f>
        <v/>
      </c>
      <c r="AW147">
        <f>MID($A147,AW$2,AW$3)</f>
        <v/>
      </c>
      <c r="AX147">
        <f>MID($A147,AX$2,AX$3)</f>
        <v/>
      </c>
      <c r="AY147">
        <f>MID($A147,AY$2,AY$3)</f>
        <v/>
      </c>
      <c r="AZ147">
        <f>MID($A147,AZ$2,AZ$3)</f>
        <v/>
      </c>
      <c r="BA147">
        <f>MID($A147,BA$2,BA$3)</f>
        <v/>
      </c>
      <c r="BB147">
        <f>MID($A147,BB$2,BB$3)</f>
        <v/>
      </c>
      <c r="BC147">
        <f>MID($A147,BC$2,BC$3)</f>
        <v/>
      </c>
      <c r="BD147">
        <f>MID($A147,BD$2,BD$3)</f>
        <v/>
      </c>
      <c r="BE147">
        <f>MID($A147,BE$2,BE$3)</f>
        <v/>
      </c>
      <c r="BF147">
        <f>MID($A147,BF$2,BF$3)</f>
        <v/>
      </c>
      <c r="BG147">
        <f>MID($A147,BG$2,BG$3)</f>
        <v/>
      </c>
      <c r="BH147">
        <f>MID($A147,BH$2,BH$3)</f>
        <v/>
      </c>
      <c r="BI147">
        <f>MID($A147,BI$2,BI$3)</f>
        <v/>
      </c>
      <c r="BJ147">
        <f>MID($A147,BJ$2,BJ$3)</f>
        <v/>
      </c>
      <c r="BK147">
        <f>MID($A147,BK$2,BK$3)</f>
        <v/>
      </c>
      <c r="BL147">
        <f>MID($A147,BL$2,BL$3)</f>
        <v/>
      </c>
    </row>
    <row r="148">
      <c r="B148">
        <f>MID($A148,B$2,B$3)</f>
        <v/>
      </c>
      <c r="C148">
        <f>MID($A148,C$2,C$3)</f>
        <v/>
      </c>
      <c r="D148">
        <f>MID($A148,D$2,D$3)</f>
        <v/>
      </c>
      <c r="E148">
        <f>MID($A148,E$2,E$3)</f>
        <v/>
      </c>
      <c r="F148">
        <f>MID($A148,F$2,F$3)</f>
        <v/>
      </c>
      <c r="G148">
        <f>MID($A148,G$2,G$3)</f>
        <v/>
      </c>
      <c r="H148">
        <f>MID($A148,H$2,H$3)</f>
        <v/>
      </c>
      <c r="I148">
        <f>MID($A148,I$2,I$3)</f>
        <v/>
      </c>
      <c r="J148">
        <f>MID($A148,J$2,J$3)</f>
        <v/>
      </c>
      <c r="K148">
        <f>MID($A148,K$2,K$3)</f>
        <v/>
      </c>
      <c r="L148">
        <f>MID($A148,L$2,L$3)</f>
        <v/>
      </c>
      <c r="M148">
        <f>MID($A148,M$2,M$3)</f>
        <v/>
      </c>
      <c r="N148">
        <f>MID($A148,N$2,N$3)</f>
        <v/>
      </c>
      <c r="O148">
        <f>MID($A148,O$2,O$3)</f>
        <v/>
      </c>
      <c r="P148">
        <f>MID($A148,P$2,P$3)</f>
        <v/>
      </c>
      <c r="Q148">
        <f>MID($A148,Q$2,Q$3)</f>
        <v/>
      </c>
      <c r="R148">
        <f>MID($A148,R$2,R$3)</f>
        <v/>
      </c>
      <c r="S148">
        <f>MID($A148,S$2,S$3)</f>
        <v/>
      </c>
      <c r="T148">
        <f>MID($A148,T$2,T$3)</f>
        <v/>
      </c>
      <c r="U148">
        <f>MID($A148,U$2,U$3)</f>
        <v/>
      </c>
      <c r="V148">
        <f>MID($A148,V$2,V$3)</f>
        <v/>
      </c>
      <c r="W148">
        <f>MID($A148,W$2,W$3)</f>
        <v/>
      </c>
      <c r="X148">
        <f>MID($A148,X$2,X$3)</f>
        <v/>
      </c>
      <c r="Y148">
        <f>MID($A148,Y$2,Y$3)</f>
        <v/>
      </c>
      <c r="Z148">
        <f>MID($A148,Z$2,Z$3)</f>
        <v/>
      </c>
      <c r="AA148">
        <f>MID($A148,AA$2,AA$3)</f>
        <v/>
      </c>
      <c r="AB148">
        <f>MID($A148,AB$2,AB$3)</f>
        <v/>
      </c>
      <c r="AC148">
        <f>MID($A148,AC$2,AC$3)</f>
        <v/>
      </c>
      <c r="AD148">
        <f>MID($A148,AD$2,AD$3)</f>
        <v/>
      </c>
      <c r="AE148">
        <f>MID($A148,AE$2,AE$3)</f>
        <v/>
      </c>
      <c r="AF148">
        <f>MID($A148,AF$2,AF$3)</f>
        <v/>
      </c>
      <c r="AG148">
        <f>MID($A148,AG$2,AG$3)</f>
        <v/>
      </c>
      <c r="AH148">
        <f>MID($A148,AH$2,AH$3)</f>
        <v/>
      </c>
      <c r="AI148">
        <f>MID($A148,AI$2,AI$3)</f>
        <v/>
      </c>
      <c r="AJ148">
        <f>MID($A148,AJ$2,AJ$3)</f>
        <v/>
      </c>
      <c r="AK148">
        <f>MID($A148,AK$2,AK$3)</f>
        <v/>
      </c>
      <c r="AL148">
        <f>MID($A148,AL$2,AL$3)</f>
        <v/>
      </c>
      <c r="AM148">
        <f>MID($A148,AM$2,AM$3)</f>
        <v/>
      </c>
      <c r="AN148">
        <f>MID($A148,AN$2,AN$3)</f>
        <v/>
      </c>
      <c r="AO148">
        <f>MID($A148,AO$2,AO$3)</f>
        <v/>
      </c>
      <c r="AP148">
        <f>MID($A148,AP$2,AP$3)</f>
        <v/>
      </c>
      <c r="AQ148">
        <f>MID($A148,AQ$2,AQ$3)</f>
        <v/>
      </c>
      <c r="AR148">
        <f>MID($A148,AR$2,AR$3)</f>
        <v/>
      </c>
      <c r="AS148">
        <f>MID($A148,AS$2,AS$3)</f>
        <v/>
      </c>
      <c r="AT148">
        <f>MID($A148,AT$2,AT$3)</f>
        <v/>
      </c>
      <c r="AU148">
        <f>MID($A148,AU$2,AU$3)</f>
        <v/>
      </c>
      <c r="AV148">
        <f>MID($A148,AV$2,AV$3)</f>
        <v/>
      </c>
      <c r="AW148">
        <f>MID($A148,AW$2,AW$3)</f>
        <v/>
      </c>
      <c r="AX148">
        <f>MID($A148,AX$2,AX$3)</f>
        <v/>
      </c>
      <c r="AY148">
        <f>MID($A148,AY$2,AY$3)</f>
        <v/>
      </c>
      <c r="AZ148">
        <f>MID($A148,AZ$2,AZ$3)</f>
        <v/>
      </c>
      <c r="BA148">
        <f>MID($A148,BA$2,BA$3)</f>
        <v/>
      </c>
      <c r="BB148">
        <f>MID($A148,BB$2,BB$3)</f>
        <v/>
      </c>
      <c r="BC148">
        <f>MID($A148,BC$2,BC$3)</f>
        <v/>
      </c>
      <c r="BD148">
        <f>MID($A148,BD$2,BD$3)</f>
        <v/>
      </c>
      <c r="BE148">
        <f>MID($A148,BE$2,BE$3)</f>
        <v/>
      </c>
      <c r="BF148">
        <f>MID($A148,BF$2,BF$3)</f>
        <v/>
      </c>
      <c r="BG148">
        <f>MID($A148,BG$2,BG$3)</f>
        <v/>
      </c>
      <c r="BH148">
        <f>MID($A148,BH$2,BH$3)</f>
        <v/>
      </c>
      <c r="BI148">
        <f>MID($A148,BI$2,BI$3)</f>
        <v/>
      </c>
      <c r="BJ148">
        <f>MID($A148,BJ$2,BJ$3)</f>
        <v/>
      </c>
      <c r="BK148">
        <f>MID($A148,BK$2,BK$3)</f>
        <v/>
      </c>
      <c r="BL148">
        <f>MID($A148,BL$2,BL$3)</f>
        <v/>
      </c>
    </row>
    <row r="149">
      <c r="B149">
        <f>MID($A149,B$2,B$3)</f>
        <v/>
      </c>
      <c r="C149">
        <f>MID($A149,C$2,C$3)</f>
        <v/>
      </c>
      <c r="D149">
        <f>MID($A149,D$2,D$3)</f>
        <v/>
      </c>
      <c r="E149">
        <f>MID($A149,E$2,E$3)</f>
        <v/>
      </c>
      <c r="F149">
        <f>MID($A149,F$2,F$3)</f>
        <v/>
      </c>
      <c r="G149">
        <f>MID($A149,G$2,G$3)</f>
        <v/>
      </c>
      <c r="H149">
        <f>MID($A149,H$2,H$3)</f>
        <v/>
      </c>
      <c r="I149">
        <f>MID($A149,I$2,I$3)</f>
        <v/>
      </c>
      <c r="J149">
        <f>MID($A149,J$2,J$3)</f>
        <v/>
      </c>
      <c r="K149">
        <f>MID($A149,K$2,K$3)</f>
        <v/>
      </c>
      <c r="L149">
        <f>MID($A149,L$2,L$3)</f>
        <v/>
      </c>
      <c r="M149">
        <f>MID($A149,M$2,M$3)</f>
        <v/>
      </c>
      <c r="N149">
        <f>MID($A149,N$2,N$3)</f>
        <v/>
      </c>
      <c r="O149">
        <f>MID($A149,O$2,O$3)</f>
        <v/>
      </c>
      <c r="P149">
        <f>MID($A149,P$2,P$3)</f>
        <v/>
      </c>
      <c r="Q149">
        <f>MID($A149,Q$2,Q$3)</f>
        <v/>
      </c>
      <c r="R149">
        <f>MID($A149,R$2,R$3)</f>
        <v/>
      </c>
      <c r="S149">
        <f>MID($A149,S$2,S$3)</f>
        <v/>
      </c>
      <c r="T149">
        <f>MID($A149,T$2,T$3)</f>
        <v/>
      </c>
      <c r="U149">
        <f>MID($A149,U$2,U$3)</f>
        <v/>
      </c>
      <c r="V149">
        <f>MID($A149,V$2,V$3)</f>
        <v/>
      </c>
      <c r="W149">
        <f>MID($A149,W$2,W$3)</f>
        <v/>
      </c>
      <c r="X149">
        <f>MID($A149,X$2,X$3)</f>
        <v/>
      </c>
      <c r="Y149">
        <f>MID($A149,Y$2,Y$3)</f>
        <v/>
      </c>
      <c r="Z149">
        <f>MID($A149,Z$2,Z$3)</f>
        <v/>
      </c>
      <c r="AA149">
        <f>MID($A149,AA$2,AA$3)</f>
        <v/>
      </c>
      <c r="AB149">
        <f>MID($A149,AB$2,AB$3)</f>
        <v/>
      </c>
      <c r="AC149">
        <f>MID($A149,AC$2,AC$3)</f>
        <v/>
      </c>
      <c r="AD149">
        <f>MID($A149,AD$2,AD$3)</f>
        <v/>
      </c>
      <c r="AE149">
        <f>MID($A149,AE$2,AE$3)</f>
        <v/>
      </c>
      <c r="AF149">
        <f>MID($A149,AF$2,AF$3)</f>
        <v/>
      </c>
      <c r="AG149">
        <f>MID($A149,AG$2,AG$3)</f>
        <v/>
      </c>
      <c r="AH149">
        <f>MID($A149,AH$2,AH$3)</f>
        <v/>
      </c>
      <c r="AI149">
        <f>MID($A149,AI$2,AI$3)</f>
        <v/>
      </c>
      <c r="AJ149">
        <f>MID($A149,AJ$2,AJ$3)</f>
        <v/>
      </c>
      <c r="AK149">
        <f>MID($A149,AK$2,AK$3)</f>
        <v/>
      </c>
      <c r="AL149">
        <f>MID($A149,AL$2,AL$3)</f>
        <v/>
      </c>
      <c r="AM149">
        <f>MID($A149,AM$2,AM$3)</f>
        <v/>
      </c>
      <c r="AN149">
        <f>MID($A149,AN$2,AN$3)</f>
        <v/>
      </c>
      <c r="AO149">
        <f>MID($A149,AO$2,AO$3)</f>
        <v/>
      </c>
      <c r="AP149">
        <f>MID($A149,AP$2,AP$3)</f>
        <v/>
      </c>
      <c r="AQ149">
        <f>MID($A149,AQ$2,AQ$3)</f>
        <v/>
      </c>
      <c r="AR149">
        <f>MID($A149,AR$2,AR$3)</f>
        <v/>
      </c>
      <c r="AS149">
        <f>MID($A149,AS$2,AS$3)</f>
        <v/>
      </c>
      <c r="AT149">
        <f>MID($A149,AT$2,AT$3)</f>
        <v/>
      </c>
      <c r="AU149">
        <f>MID($A149,AU$2,AU$3)</f>
        <v/>
      </c>
      <c r="AV149">
        <f>MID($A149,AV$2,AV$3)</f>
        <v/>
      </c>
      <c r="AW149">
        <f>MID($A149,AW$2,AW$3)</f>
        <v/>
      </c>
      <c r="AX149">
        <f>MID($A149,AX$2,AX$3)</f>
        <v/>
      </c>
      <c r="AY149">
        <f>MID($A149,AY$2,AY$3)</f>
        <v/>
      </c>
      <c r="AZ149">
        <f>MID($A149,AZ$2,AZ$3)</f>
        <v/>
      </c>
      <c r="BA149">
        <f>MID($A149,BA$2,BA$3)</f>
        <v/>
      </c>
      <c r="BB149">
        <f>MID($A149,BB$2,BB$3)</f>
        <v/>
      </c>
      <c r="BC149">
        <f>MID($A149,BC$2,BC$3)</f>
        <v/>
      </c>
      <c r="BD149">
        <f>MID($A149,BD$2,BD$3)</f>
        <v/>
      </c>
      <c r="BE149">
        <f>MID($A149,BE$2,BE$3)</f>
        <v/>
      </c>
      <c r="BF149">
        <f>MID($A149,BF$2,BF$3)</f>
        <v/>
      </c>
      <c r="BG149">
        <f>MID($A149,BG$2,BG$3)</f>
        <v/>
      </c>
      <c r="BH149">
        <f>MID($A149,BH$2,BH$3)</f>
        <v/>
      </c>
      <c r="BI149">
        <f>MID($A149,BI$2,BI$3)</f>
        <v/>
      </c>
      <c r="BJ149">
        <f>MID($A149,BJ$2,BJ$3)</f>
        <v/>
      </c>
      <c r="BK149">
        <f>MID($A149,BK$2,BK$3)</f>
        <v/>
      </c>
      <c r="BL149">
        <f>MID($A149,BL$2,BL$3)</f>
        <v/>
      </c>
    </row>
    <row r="150">
      <c r="B150">
        <f>MID($A150,B$2,B$3)</f>
        <v/>
      </c>
      <c r="C150">
        <f>MID($A150,C$2,C$3)</f>
        <v/>
      </c>
      <c r="D150">
        <f>MID($A150,D$2,D$3)</f>
        <v/>
      </c>
      <c r="E150">
        <f>MID($A150,E$2,E$3)</f>
        <v/>
      </c>
      <c r="F150">
        <f>MID($A150,F$2,F$3)</f>
        <v/>
      </c>
      <c r="G150">
        <f>MID($A150,G$2,G$3)</f>
        <v/>
      </c>
      <c r="H150">
        <f>MID($A150,H$2,H$3)</f>
        <v/>
      </c>
      <c r="I150">
        <f>MID($A150,I$2,I$3)</f>
        <v/>
      </c>
      <c r="J150">
        <f>MID($A150,J$2,J$3)</f>
        <v/>
      </c>
      <c r="K150">
        <f>MID($A150,K$2,K$3)</f>
        <v/>
      </c>
      <c r="L150">
        <f>MID($A150,L$2,L$3)</f>
        <v/>
      </c>
      <c r="M150">
        <f>MID($A150,M$2,M$3)</f>
        <v/>
      </c>
      <c r="N150">
        <f>MID($A150,N$2,N$3)</f>
        <v/>
      </c>
      <c r="O150">
        <f>MID($A150,O$2,O$3)</f>
        <v/>
      </c>
      <c r="P150">
        <f>MID($A150,P$2,P$3)</f>
        <v/>
      </c>
      <c r="Q150">
        <f>MID($A150,Q$2,Q$3)</f>
        <v/>
      </c>
      <c r="R150">
        <f>MID($A150,R$2,R$3)</f>
        <v/>
      </c>
      <c r="S150">
        <f>MID($A150,S$2,S$3)</f>
        <v/>
      </c>
      <c r="T150">
        <f>MID($A150,T$2,T$3)</f>
        <v/>
      </c>
      <c r="U150">
        <f>MID($A150,U$2,U$3)</f>
        <v/>
      </c>
      <c r="V150">
        <f>MID($A150,V$2,V$3)</f>
        <v/>
      </c>
      <c r="W150">
        <f>MID($A150,W$2,W$3)</f>
        <v/>
      </c>
      <c r="X150">
        <f>MID($A150,X$2,X$3)</f>
        <v/>
      </c>
      <c r="Y150">
        <f>MID($A150,Y$2,Y$3)</f>
        <v/>
      </c>
      <c r="Z150">
        <f>MID($A150,Z$2,Z$3)</f>
        <v/>
      </c>
      <c r="AA150">
        <f>MID($A150,AA$2,AA$3)</f>
        <v/>
      </c>
      <c r="AB150">
        <f>MID($A150,AB$2,AB$3)</f>
        <v/>
      </c>
      <c r="AC150">
        <f>MID($A150,AC$2,AC$3)</f>
        <v/>
      </c>
      <c r="AD150">
        <f>MID($A150,AD$2,AD$3)</f>
        <v/>
      </c>
      <c r="AE150">
        <f>MID($A150,AE$2,AE$3)</f>
        <v/>
      </c>
      <c r="AF150">
        <f>MID($A150,AF$2,AF$3)</f>
        <v/>
      </c>
      <c r="AG150">
        <f>MID($A150,AG$2,AG$3)</f>
        <v/>
      </c>
      <c r="AH150">
        <f>MID($A150,AH$2,AH$3)</f>
        <v/>
      </c>
      <c r="AI150">
        <f>MID($A150,AI$2,AI$3)</f>
        <v/>
      </c>
      <c r="AJ150">
        <f>MID($A150,AJ$2,AJ$3)</f>
        <v/>
      </c>
      <c r="AK150">
        <f>MID($A150,AK$2,AK$3)</f>
        <v/>
      </c>
      <c r="AL150">
        <f>MID($A150,AL$2,AL$3)</f>
        <v/>
      </c>
      <c r="AM150">
        <f>MID($A150,AM$2,AM$3)</f>
        <v/>
      </c>
      <c r="AN150">
        <f>MID($A150,AN$2,AN$3)</f>
        <v/>
      </c>
      <c r="AO150">
        <f>MID($A150,AO$2,AO$3)</f>
        <v/>
      </c>
      <c r="AP150">
        <f>MID($A150,AP$2,AP$3)</f>
        <v/>
      </c>
      <c r="AQ150">
        <f>MID($A150,AQ$2,AQ$3)</f>
        <v/>
      </c>
      <c r="AR150">
        <f>MID($A150,AR$2,AR$3)</f>
        <v/>
      </c>
      <c r="AS150">
        <f>MID($A150,AS$2,AS$3)</f>
        <v/>
      </c>
      <c r="AT150">
        <f>MID($A150,AT$2,AT$3)</f>
        <v/>
      </c>
      <c r="AU150">
        <f>MID($A150,AU$2,AU$3)</f>
        <v/>
      </c>
      <c r="AV150">
        <f>MID($A150,AV$2,AV$3)</f>
        <v/>
      </c>
      <c r="AW150">
        <f>MID($A150,AW$2,AW$3)</f>
        <v/>
      </c>
      <c r="AX150">
        <f>MID($A150,AX$2,AX$3)</f>
        <v/>
      </c>
      <c r="AY150">
        <f>MID($A150,AY$2,AY$3)</f>
        <v/>
      </c>
      <c r="AZ150">
        <f>MID($A150,AZ$2,AZ$3)</f>
        <v/>
      </c>
      <c r="BA150">
        <f>MID($A150,BA$2,BA$3)</f>
        <v/>
      </c>
      <c r="BB150">
        <f>MID($A150,BB$2,BB$3)</f>
        <v/>
      </c>
      <c r="BC150">
        <f>MID($A150,BC$2,BC$3)</f>
        <v/>
      </c>
      <c r="BD150">
        <f>MID($A150,BD$2,BD$3)</f>
        <v/>
      </c>
      <c r="BE150">
        <f>MID($A150,BE$2,BE$3)</f>
        <v/>
      </c>
      <c r="BF150">
        <f>MID($A150,BF$2,BF$3)</f>
        <v/>
      </c>
      <c r="BG150">
        <f>MID($A150,BG$2,BG$3)</f>
        <v/>
      </c>
      <c r="BH150">
        <f>MID($A150,BH$2,BH$3)</f>
        <v/>
      </c>
      <c r="BI150">
        <f>MID($A150,BI$2,BI$3)</f>
        <v/>
      </c>
      <c r="BJ150">
        <f>MID($A150,BJ$2,BJ$3)</f>
        <v/>
      </c>
      <c r="BK150">
        <f>MID($A150,BK$2,BK$3)</f>
        <v/>
      </c>
      <c r="BL150">
        <f>MID($A150,BL$2,BL$3)</f>
        <v/>
      </c>
    </row>
    <row r="151">
      <c r="B151">
        <f>MID($A151,B$2,B$3)</f>
        <v/>
      </c>
      <c r="C151">
        <f>MID($A151,C$2,C$3)</f>
        <v/>
      </c>
      <c r="D151">
        <f>MID($A151,D$2,D$3)</f>
        <v/>
      </c>
      <c r="E151">
        <f>MID($A151,E$2,E$3)</f>
        <v/>
      </c>
      <c r="F151">
        <f>MID($A151,F$2,F$3)</f>
        <v/>
      </c>
      <c r="G151">
        <f>MID($A151,G$2,G$3)</f>
        <v/>
      </c>
      <c r="H151">
        <f>MID($A151,H$2,H$3)</f>
        <v/>
      </c>
      <c r="I151">
        <f>MID($A151,I$2,I$3)</f>
        <v/>
      </c>
      <c r="J151">
        <f>MID($A151,J$2,J$3)</f>
        <v/>
      </c>
      <c r="K151">
        <f>MID($A151,K$2,K$3)</f>
        <v/>
      </c>
      <c r="L151">
        <f>MID($A151,L$2,L$3)</f>
        <v/>
      </c>
      <c r="M151">
        <f>MID($A151,M$2,M$3)</f>
        <v/>
      </c>
      <c r="N151">
        <f>MID($A151,N$2,N$3)</f>
        <v/>
      </c>
      <c r="O151">
        <f>MID($A151,O$2,O$3)</f>
        <v/>
      </c>
      <c r="P151">
        <f>MID($A151,P$2,P$3)</f>
        <v/>
      </c>
      <c r="Q151">
        <f>MID($A151,Q$2,Q$3)</f>
        <v/>
      </c>
      <c r="R151">
        <f>MID($A151,R$2,R$3)</f>
        <v/>
      </c>
      <c r="S151">
        <f>MID($A151,S$2,S$3)</f>
        <v/>
      </c>
      <c r="T151">
        <f>MID($A151,T$2,T$3)</f>
        <v/>
      </c>
      <c r="U151">
        <f>MID($A151,U$2,U$3)</f>
        <v/>
      </c>
      <c r="V151">
        <f>MID($A151,V$2,V$3)</f>
        <v/>
      </c>
      <c r="W151">
        <f>MID($A151,W$2,W$3)</f>
        <v/>
      </c>
      <c r="X151">
        <f>MID($A151,X$2,X$3)</f>
        <v/>
      </c>
      <c r="Y151">
        <f>MID($A151,Y$2,Y$3)</f>
        <v/>
      </c>
      <c r="Z151">
        <f>MID($A151,Z$2,Z$3)</f>
        <v/>
      </c>
      <c r="AA151">
        <f>MID($A151,AA$2,AA$3)</f>
        <v/>
      </c>
      <c r="AB151">
        <f>MID($A151,AB$2,AB$3)</f>
        <v/>
      </c>
      <c r="AC151">
        <f>MID($A151,AC$2,AC$3)</f>
        <v/>
      </c>
      <c r="AD151">
        <f>MID($A151,AD$2,AD$3)</f>
        <v/>
      </c>
      <c r="AE151">
        <f>MID($A151,AE$2,AE$3)</f>
        <v/>
      </c>
      <c r="AF151">
        <f>MID($A151,AF$2,AF$3)</f>
        <v/>
      </c>
      <c r="AG151">
        <f>MID($A151,AG$2,AG$3)</f>
        <v/>
      </c>
      <c r="AH151">
        <f>MID($A151,AH$2,AH$3)</f>
        <v/>
      </c>
      <c r="AI151">
        <f>MID($A151,AI$2,AI$3)</f>
        <v/>
      </c>
      <c r="AJ151">
        <f>MID($A151,AJ$2,AJ$3)</f>
        <v/>
      </c>
      <c r="AK151">
        <f>MID($A151,AK$2,AK$3)</f>
        <v/>
      </c>
      <c r="AL151">
        <f>MID($A151,AL$2,AL$3)</f>
        <v/>
      </c>
      <c r="AM151">
        <f>MID($A151,AM$2,AM$3)</f>
        <v/>
      </c>
      <c r="AN151">
        <f>MID($A151,AN$2,AN$3)</f>
        <v/>
      </c>
      <c r="AO151">
        <f>MID($A151,AO$2,AO$3)</f>
        <v/>
      </c>
      <c r="AP151">
        <f>MID($A151,AP$2,AP$3)</f>
        <v/>
      </c>
      <c r="AQ151">
        <f>MID($A151,AQ$2,AQ$3)</f>
        <v/>
      </c>
      <c r="AR151">
        <f>MID($A151,AR$2,AR$3)</f>
        <v/>
      </c>
      <c r="AS151">
        <f>MID($A151,AS$2,AS$3)</f>
        <v/>
      </c>
      <c r="AT151">
        <f>MID($A151,AT$2,AT$3)</f>
        <v/>
      </c>
      <c r="AU151">
        <f>MID($A151,AU$2,AU$3)</f>
        <v/>
      </c>
      <c r="AV151">
        <f>MID($A151,AV$2,AV$3)</f>
        <v/>
      </c>
      <c r="AW151">
        <f>MID($A151,AW$2,AW$3)</f>
        <v/>
      </c>
      <c r="AX151">
        <f>MID($A151,AX$2,AX$3)</f>
        <v/>
      </c>
      <c r="AY151">
        <f>MID($A151,AY$2,AY$3)</f>
        <v/>
      </c>
      <c r="AZ151">
        <f>MID($A151,AZ$2,AZ$3)</f>
        <v/>
      </c>
      <c r="BA151">
        <f>MID($A151,BA$2,BA$3)</f>
        <v/>
      </c>
      <c r="BB151">
        <f>MID($A151,BB$2,BB$3)</f>
        <v/>
      </c>
      <c r="BC151">
        <f>MID($A151,BC$2,BC$3)</f>
        <v/>
      </c>
      <c r="BD151">
        <f>MID($A151,BD$2,BD$3)</f>
        <v/>
      </c>
      <c r="BE151">
        <f>MID($A151,BE$2,BE$3)</f>
        <v/>
      </c>
      <c r="BF151">
        <f>MID($A151,BF$2,BF$3)</f>
        <v/>
      </c>
      <c r="BG151">
        <f>MID($A151,BG$2,BG$3)</f>
        <v/>
      </c>
      <c r="BH151">
        <f>MID($A151,BH$2,BH$3)</f>
        <v/>
      </c>
      <c r="BI151">
        <f>MID($A151,BI$2,BI$3)</f>
        <v/>
      </c>
      <c r="BJ151">
        <f>MID($A151,BJ$2,BJ$3)</f>
        <v/>
      </c>
      <c r="BK151">
        <f>MID($A151,BK$2,BK$3)</f>
        <v/>
      </c>
      <c r="BL151">
        <f>MID($A151,BL$2,BL$3)</f>
        <v/>
      </c>
    </row>
    <row r="152">
      <c r="B152">
        <f>MID($A152,B$2,B$3)</f>
        <v/>
      </c>
      <c r="C152">
        <f>MID($A152,C$2,C$3)</f>
        <v/>
      </c>
      <c r="D152">
        <f>MID($A152,D$2,D$3)</f>
        <v/>
      </c>
      <c r="E152">
        <f>MID($A152,E$2,E$3)</f>
        <v/>
      </c>
      <c r="F152">
        <f>MID($A152,F$2,F$3)</f>
        <v/>
      </c>
      <c r="G152">
        <f>MID($A152,G$2,G$3)</f>
        <v/>
      </c>
      <c r="H152">
        <f>MID($A152,H$2,H$3)</f>
        <v/>
      </c>
      <c r="I152">
        <f>MID($A152,I$2,I$3)</f>
        <v/>
      </c>
      <c r="J152">
        <f>MID($A152,J$2,J$3)</f>
        <v/>
      </c>
      <c r="K152">
        <f>MID($A152,K$2,K$3)</f>
        <v/>
      </c>
      <c r="L152">
        <f>MID($A152,L$2,L$3)</f>
        <v/>
      </c>
      <c r="M152">
        <f>MID($A152,M$2,M$3)</f>
        <v/>
      </c>
      <c r="N152">
        <f>MID($A152,N$2,N$3)</f>
        <v/>
      </c>
      <c r="O152">
        <f>MID($A152,O$2,O$3)</f>
        <v/>
      </c>
      <c r="P152">
        <f>MID($A152,P$2,P$3)</f>
        <v/>
      </c>
      <c r="Q152">
        <f>MID($A152,Q$2,Q$3)</f>
        <v/>
      </c>
      <c r="R152">
        <f>MID($A152,R$2,R$3)</f>
        <v/>
      </c>
      <c r="S152">
        <f>MID($A152,S$2,S$3)</f>
        <v/>
      </c>
      <c r="T152">
        <f>MID($A152,T$2,T$3)</f>
        <v/>
      </c>
      <c r="U152">
        <f>MID($A152,U$2,U$3)</f>
        <v/>
      </c>
      <c r="V152">
        <f>MID($A152,V$2,V$3)</f>
        <v/>
      </c>
      <c r="W152">
        <f>MID($A152,W$2,W$3)</f>
        <v/>
      </c>
      <c r="X152">
        <f>MID($A152,X$2,X$3)</f>
        <v/>
      </c>
      <c r="Y152">
        <f>MID($A152,Y$2,Y$3)</f>
        <v/>
      </c>
      <c r="Z152">
        <f>MID($A152,Z$2,Z$3)</f>
        <v/>
      </c>
      <c r="AA152">
        <f>MID($A152,AA$2,AA$3)</f>
        <v/>
      </c>
      <c r="AB152">
        <f>MID($A152,AB$2,AB$3)</f>
        <v/>
      </c>
      <c r="AC152">
        <f>MID($A152,AC$2,AC$3)</f>
        <v/>
      </c>
      <c r="AD152">
        <f>MID($A152,AD$2,AD$3)</f>
        <v/>
      </c>
      <c r="AE152">
        <f>MID($A152,AE$2,AE$3)</f>
        <v/>
      </c>
      <c r="AF152">
        <f>MID($A152,AF$2,AF$3)</f>
        <v/>
      </c>
      <c r="AG152">
        <f>MID($A152,AG$2,AG$3)</f>
        <v/>
      </c>
      <c r="AH152">
        <f>MID($A152,AH$2,AH$3)</f>
        <v/>
      </c>
      <c r="AI152">
        <f>MID($A152,AI$2,AI$3)</f>
        <v/>
      </c>
      <c r="AJ152">
        <f>MID($A152,AJ$2,AJ$3)</f>
        <v/>
      </c>
      <c r="AK152">
        <f>MID($A152,AK$2,AK$3)</f>
        <v/>
      </c>
      <c r="AL152">
        <f>MID($A152,AL$2,AL$3)</f>
        <v/>
      </c>
      <c r="AM152">
        <f>MID($A152,AM$2,AM$3)</f>
        <v/>
      </c>
      <c r="AN152">
        <f>MID($A152,AN$2,AN$3)</f>
        <v/>
      </c>
      <c r="AO152">
        <f>MID($A152,AO$2,AO$3)</f>
        <v/>
      </c>
      <c r="AP152">
        <f>MID($A152,AP$2,AP$3)</f>
        <v/>
      </c>
      <c r="AQ152">
        <f>MID($A152,AQ$2,AQ$3)</f>
        <v/>
      </c>
      <c r="AR152">
        <f>MID($A152,AR$2,AR$3)</f>
        <v/>
      </c>
      <c r="AS152">
        <f>MID($A152,AS$2,AS$3)</f>
        <v/>
      </c>
      <c r="AT152">
        <f>MID($A152,AT$2,AT$3)</f>
        <v/>
      </c>
      <c r="AU152">
        <f>MID($A152,AU$2,AU$3)</f>
        <v/>
      </c>
      <c r="AV152">
        <f>MID($A152,AV$2,AV$3)</f>
        <v/>
      </c>
      <c r="AW152">
        <f>MID($A152,AW$2,AW$3)</f>
        <v/>
      </c>
      <c r="AX152">
        <f>MID($A152,AX$2,AX$3)</f>
        <v/>
      </c>
      <c r="AY152">
        <f>MID($A152,AY$2,AY$3)</f>
        <v/>
      </c>
      <c r="AZ152">
        <f>MID($A152,AZ$2,AZ$3)</f>
        <v/>
      </c>
      <c r="BA152">
        <f>MID($A152,BA$2,BA$3)</f>
        <v/>
      </c>
      <c r="BB152">
        <f>MID($A152,BB$2,BB$3)</f>
        <v/>
      </c>
      <c r="BC152">
        <f>MID($A152,BC$2,BC$3)</f>
        <v/>
      </c>
      <c r="BD152">
        <f>MID($A152,BD$2,BD$3)</f>
        <v/>
      </c>
      <c r="BE152">
        <f>MID($A152,BE$2,BE$3)</f>
        <v/>
      </c>
      <c r="BF152">
        <f>MID($A152,BF$2,BF$3)</f>
        <v/>
      </c>
      <c r="BG152">
        <f>MID($A152,BG$2,BG$3)</f>
        <v/>
      </c>
      <c r="BH152">
        <f>MID($A152,BH$2,BH$3)</f>
        <v/>
      </c>
      <c r="BI152">
        <f>MID($A152,BI$2,BI$3)</f>
        <v/>
      </c>
      <c r="BJ152">
        <f>MID($A152,BJ$2,BJ$3)</f>
        <v/>
      </c>
      <c r="BK152">
        <f>MID($A152,BK$2,BK$3)</f>
        <v/>
      </c>
      <c r="BL152">
        <f>MID($A152,BL$2,BL$3)</f>
        <v/>
      </c>
    </row>
    <row r="153">
      <c r="B153">
        <f>MID($A153,B$2,B$3)</f>
        <v/>
      </c>
      <c r="C153">
        <f>MID($A153,C$2,C$3)</f>
        <v/>
      </c>
      <c r="D153">
        <f>MID($A153,D$2,D$3)</f>
        <v/>
      </c>
      <c r="E153">
        <f>MID($A153,E$2,E$3)</f>
        <v/>
      </c>
      <c r="F153">
        <f>MID($A153,F$2,F$3)</f>
        <v/>
      </c>
      <c r="G153">
        <f>MID($A153,G$2,G$3)</f>
        <v/>
      </c>
      <c r="H153">
        <f>MID($A153,H$2,H$3)</f>
        <v/>
      </c>
      <c r="I153">
        <f>MID($A153,I$2,I$3)</f>
        <v/>
      </c>
      <c r="J153">
        <f>MID($A153,J$2,J$3)</f>
        <v/>
      </c>
      <c r="K153">
        <f>MID($A153,K$2,K$3)</f>
        <v/>
      </c>
      <c r="L153">
        <f>MID($A153,L$2,L$3)</f>
        <v/>
      </c>
      <c r="M153">
        <f>MID($A153,M$2,M$3)</f>
        <v/>
      </c>
      <c r="N153">
        <f>MID($A153,N$2,N$3)</f>
        <v/>
      </c>
      <c r="O153">
        <f>MID($A153,O$2,O$3)</f>
        <v/>
      </c>
      <c r="P153">
        <f>MID($A153,P$2,P$3)</f>
        <v/>
      </c>
      <c r="Q153">
        <f>MID($A153,Q$2,Q$3)</f>
        <v/>
      </c>
      <c r="R153">
        <f>MID($A153,R$2,R$3)</f>
        <v/>
      </c>
      <c r="S153">
        <f>MID($A153,S$2,S$3)</f>
        <v/>
      </c>
      <c r="T153">
        <f>MID($A153,T$2,T$3)</f>
        <v/>
      </c>
      <c r="U153">
        <f>MID($A153,U$2,U$3)</f>
        <v/>
      </c>
      <c r="V153">
        <f>MID($A153,V$2,V$3)</f>
        <v/>
      </c>
      <c r="W153">
        <f>MID($A153,W$2,W$3)</f>
        <v/>
      </c>
      <c r="X153">
        <f>MID($A153,X$2,X$3)</f>
        <v/>
      </c>
      <c r="Y153">
        <f>MID($A153,Y$2,Y$3)</f>
        <v/>
      </c>
      <c r="Z153">
        <f>MID($A153,Z$2,Z$3)</f>
        <v/>
      </c>
      <c r="AA153">
        <f>MID($A153,AA$2,AA$3)</f>
        <v/>
      </c>
      <c r="AB153">
        <f>MID($A153,AB$2,AB$3)</f>
        <v/>
      </c>
      <c r="AC153">
        <f>MID($A153,AC$2,AC$3)</f>
        <v/>
      </c>
      <c r="AD153">
        <f>MID($A153,AD$2,AD$3)</f>
        <v/>
      </c>
      <c r="AE153">
        <f>MID($A153,AE$2,AE$3)</f>
        <v/>
      </c>
      <c r="AF153">
        <f>MID($A153,AF$2,AF$3)</f>
        <v/>
      </c>
      <c r="AG153">
        <f>MID($A153,AG$2,AG$3)</f>
        <v/>
      </c>
      <c r="AH153">
        <f>MID($A153,AH$2,AH$3)</f>
        <v/>
      </c>
      <c r="AI153">
        <f>MID($A153,AI$2,AI$3)</f>
        <v/>
      </c>
      <c r="AJ153">
        <f>MID($A153,AJ$2,AJ$3)</f>
        <v/>
      </c>
      <c r="AK153">
        <f>MID($A153,AK$2,AK$3)</f>
        <v/>
      </c>
      <c r="AL153">
        <f>MID($A153,AL$2,AL$3)</f>
        <v/>
      </c>
      <c r="AM153">
        <f>MID($A153,AM$2,AM$3)</f>
        <v/>
      </c>
      <c r="AN153">
        <f>MID($A153,AN$2,AN$3)</f>
        <v/>
      </c>
      <c r="AO153">
        <f>MID($A153,AO$2,AO$3)</f>
        <v/>
      </c>
      <c r="AP153">
        <f>MID($A153,AP$2,AP$3)</f>
        <v/>
      </c>
      <c r="AQ153">
        <f>MID($A153,AQ$2,AQ$3)</f>
        <v/>
      </c>
      <c r="AR153">
        <f>MID($A153,AR$2,AR$3)</f>
        <v/>
      </c>
      <c r="AS153">
        <f>MID($A153,AS$2,AS$3)</f>
        <v/>
      </c>
      <c r="AT153">
        <f>MID($A153,AT$2,AT$3)</f>
        <v/>
      </c>
      <c r="AU153">
        <f>MID($A153,AU$2,AU$3)</f>
        <v/>
      </c>
      <c r="AV153">
        <f>MID($A153,AV$2,AV$3)</f>
        <v/>
      </c>
      <c r="AW153">
        <f>MID($A153,AW$2,AW$3)</f>
        <v/>
      </c>
      <c r="AX153">
        <f>MID($A153,AX$2,AX$3)</f>
        <v/>
      </c>
      <c r="AY153">
        <f>MID($A153,AY$2,AY$3)</f>
        <v/>
      </c>
      <c r="AZ153">
        <f>MID($A153,AZ$2,AZ$3)</f>
        <v/>
      </c>
      <c r="BA153">
        <f>MID($A153,BA$2,BA$3)</f>
        <v/>
      </c>
      <c r="BB153">
        <f>MID($A153,BB$2,BB$3)</f>
        <v/>
      </c>
      <c r="BC153">
        <f>MID($A153,BC$2,BC$3)</f>
        <v/>
      </c>
      <c r="BD153">
        <f>MID($A153,BD$2,BD$3)</f>
        <v/>
      </c>
      <c r="BE153">
        <f>MID($A153,BE$2,BE$3)</f>
        <v/>
      </c>
      <c r="BF153">
        <f>MID($A153,BF$2,BF$3)</f>
        <v/>
      </c>
      <c r="BG153">
        <f>MID($A153,BG$2,BG$3)</f>
        <v/>
      </c>
      <c r="BH153">
        <f>MID($A153,BH$2,BH$3)</f>
        <v/>
      </c>
      <c r="BI153">
        <f>MID($A153,BI$2,BI$3)</f>
        <v/>
      </c>
      <c r="BJ153">
        <f>MID($A153,BJ$2,BJ$3)</f>
        <v/>
      </c>
      <c r="BK153">
        <f>MID($A153,BK$2,BK$3)</f>
        <v/>
      </c>
      <c r="BL153">
        <f>MID($A153,BL$2,BL$3)</f>
        <v/>
      </c>
    </row>
    <row r="154">
      <c r="B154">
        <f>MID($A154,B$2,B$3)</f>
        <v/>
      </c>
      <c r="C154">
        <f>MID($A154,C$2,C$3)</f>
        <v/>
      </c>
      <c r="D154">
        <f>MID($A154,D$2,D$3)</f>
        <v/>
      </c>
      <c r="E154">
        <f>MID($A154,E$2,E$3)</f>
        <v/>
      </c>
      <c r="F154">
        <f>MID($A154,F$2,F$3)</f>
        <v/>
      </c>
      <c r="G154">
        <f>MID($A154,G$2,G$3)</f>
        <v/>
      </c>
      <c r="H154">
        <f>MID($A154,H$2,H$3)</f>
        <v/>
      </c>
      <c r="I154">
        <f>MID($A154,I$2,I$3)</f>
        <v/>
      </c>
      <c r="J154">
        <f>MID($A154,J$2,J$3)</f>
        <v/>
      </c>
      <c r="K154">
        <f>MID($A154,K$2,K$3)</f>
        <v/>
      </c>
      <c r="L154">
        <f>MID($A154,L$2,L$3)</f>
        <v/>
      </c>
      <c r="M154">
        <f>MID($A154,M$2,M$3)</f>
        <v/>
      </c>
      <c r="N154">
        <f>MID($A154,N$2,N$3)</f>
        <v/>
      </c>
      <c r="O154">
        <f>MID($A154,O$2,O$3)</f>
        <v/>
      </c>
      <c r="P154">
        <f>MID($A154,P$2,P$3)</f>
        <v/>
      </c>
      <c r="Q154">
        <f>MID($A154,Q$2,Q$3)</f>
        <v/>
      </c>
      <c r="R154">
        <f>MID($A154,R$2,R$3)</f>
        <v/>
      </c>
      <c r="S154">
        <f>MID($A154,S$2,S$3)</f>
        <v/>
      </c>
      <c r="T154">
        <f>MID($A154,T$2,T$3)</f>
        <v/>
      </c>
      <c r="U154">
        <f>MID($A154,U$2,U$3)</f>
        <v/>
      </c>
      <c r="V154">
        <f>MID($A154,V$2,V$3)</f>
        <v/>
      </c>
      <c r="W154">
        <f>MID($A154,W$2,W$3)</f>
        <v/>
      </c>
      <c r="X154">
        <f>MID($A154,X$2,X$3)</f>
        <v/>
      </c>
      <c r="Y154">
        <f>MID($A154,Y$2,Y$3)</f>
        <v/>
      </c>
      <c r="Z154">
        <f>MID($A154,Z$2,Z$3)</f>
        <v/>
      </c>
      <c r="AA154">
        <f>MID($A154,AA$2,AA$3)</f>
        <v/>
      </c>
      <c r="AB154">
        <f>MID($A154,AB$2,AB$3)</f>
        <v/>
      </c>
      <c r="AC154">
        <f>MID($A154,AC$2,AC$3)</f>
        <v/>
      </c>
      <c r="AD154">
        <f>MID($A154,AD$2,AD$3)</f>
        <v/>
      </c>
      <c r="AE154">
        <f>MID($A154,AE$2,AE$3)</f>
        <v/>
      </c>
      <c r="AF154">
        <f>MID($A154,AF$2,AF$3)</f>
        <v/>
      </c>
      <c r="AG154">
        <f>MID($A154,AG$2,AG$3)</f>
        <v/>
      </c>
      <c r="AH154">
        <f>MID($A154,AH$2,AH$3)</f>
        <v/>
      </c>
      <c r="AI154">
        <f>MID($A154,AI$2,AI$3)</f>
        <v/>
      </c>
      <c r="AJ154">
        <f>MID($A154,AJ$2,AJ$3)</f>
        <v/>
      </c>
      <c r="AK154">
        <f>MID($A154,AK$2,AK$3)</f>
        <v/>
      </c>
      <c r="AL154">
        <f>MID($A154,AL$2,AL$3)</f>
        <v/>
      </c>
      <c r="AM154">
        <f>MID($A154,AM$2,AM$3)</f>
        <v/>
      </c>
      <c r="AN154">
        <f>MID($A154,AN$2,AN$3)</f>
        <v/>
      </c>
      <c r="AO154">
        <f>MID($A154,AO$2,AO$3)</f>
        <v/>
      </c>
      <c r="AP154">
        <f>MID($A154,AP$2,AP$3)</f>
        <v/>
      </c>
      <c r="AQ154">
        <f>MID($A154,AQ$2,AQ$3)</f>
        <v/>
      </c>
      <c r="AR154">
        <f>MID($A154,AR$2,AR$3)</f>
        <v/>
      </c>
      <c r="AS154">
        <f>MID($A154,AS$2,AS$3)</f>
        <v/>
      </c>
      <c r="AT154">
        <f>MID($A154,AT$2,AT$3)</f>
        <v/>
      </c>
      <c r="AU154">
        <f>MID($A154,AU$2,AU$3)</f>
        <v/>
      </c>
      <c r="AV154">
        <f>MID($A154,AV$2,AV$3)</f>
        <v/>
      </c>
      <c r="AW154">
        <f>MID($A154,AW$2,AW$3)</f>
        <v/>
      </c>
      <c r="AX154">
        <f>MID($A154,AX$2,AX$3)</f>
        <v/>
      </c>
      <c r="AY154">
        <f>MID($A154,AY$2,AY$3)</f>
        <v/>
      </c>
      <c r="AZ154">
        <f>MID($A154,AZ$2,AZ$3)</f>
        <v/>
      </c>
      <c r="BA154">
        <f>MID($A154,BA$2,BA$3)</f>
        <v/>
      </c>
      <c r="BB154">
        <f>MID($A154,BB$2,BB$3)</f>
        <v/>
      </c>
      <c r="BC154">
        <f>MID($A154,BC$2,BC$3)</f>
        <v/>
      </c>
      <c r="BD154">
        <f>MID($A154,BD$2,BD$3)</f>
        <v/>
      </c>
      <c r="BE154">
        <f>MID($A154,BE$2,BE$3)</f>
        <v/>
      </c>
      <c r="BF154">
        <f>MID($A154,BF$2,BF$3)</f>
        <v/>
      </c>
      <c r="BG154">
        <f>MID($A154,BG$2,BG$3)</f>
        <v/>
      </c>
      <c r="BH154">
        <f>MID($A154,BH$2,BH$3)</f>
        <v/>
      </c>
      <c r="BI154">
        <f>MID($A154,BI$2,BI$3)</f>
        <v/>
      </c>
      <c r="BJ154">
        <f>MID($A154,BJ$2,BJ$3)</f>
        <v/>
      </c>
      <c r="BK154">
        <f>MID($A154,BK$2,BK$3)</f>
        <v/>
      </c>
      <c r="BL154">
        <f>MID($A154,BL$2,BL$3)</f>
        <v/>
      </c>
    </row>
    <row r="155">
      <c r="B155">
        <f>MID($A155,B$2,B$3)</f>
        <v/>
      </c>
      <c r="C155">
        <f>MID($A155,C$2,C$3)</f>
        <v/>
      </c>
      <c r="D155">
        <f>MID($A155,D$2,D$3)</f>
        <v/>
      </c>
      <c r="E155">
        <f>MID($A155,E$2,E$3)</f>
        <v/>
      </c>
      <c r="F155">
        <f>MID($A155,F$2,F$3)</f>
        <v/>
      </c>
      <c r="G155">
        <f>MID($A155,G$2,G$3)</f>
        <v/>
      </c>
      <c r="H155">
        <f>MID($A155,H$2,H$3)</f>
        <v/>
      </c>
      <c r="I155">
        <f>MID($A155,I$2,I$3)</f>
        <v/>
      </c>
      <c r="J155">
        <f>MID($A155,J$2,J$3)</f>
        <v/>
      </c>
      <c r="K155">
        <f>MID($A155,K$2,K$3)</f>
        <v/>
      </c>
      <c r="L155">
        <f>MID($A155,L$2,L$3)</f>
        <v/>
      </c>
      <c r="M155">
        <f>MID($A155,M$2,M$3)</f>
        <v/>
      </c>
      <c r="N155">
        <f>MID($A155,N$2,N$3)</f>
        <v/>
      </c>
      <c r="O155">
        <f>MID($A155,O$2,O$3)</f>
        <v/>
      </c>
      <c r="P155">
        <f>MID($A155,P$2,P$3)</f>
        <v/>
      </c>
      <c r="Q155">
        <f>MID($A155,Q$2,Q$3)</f>
        <v/>
      </c>
      <c r="R155">
        <f>MID($A155,R$2,R$3)</f>
        <v/>
      </c>
      <c r="S155">
        <f>MID($A155,S$2,S$3)</f>
        <v/>
      </c>
      <c r="T155">
        <f>MID($A155,T$2,T$3)</f>
        <v/>
      </c>
      <c r="U155">
        <f>MID($A155,U$2,U$3)</f>
        <v/>
      </c>
      <c r="V155">
        <f>MID($A155,V$2,V$3)</f>
        <v/>
      </c>
      <c r="W155">
        <f>MID($A155,W$2,W$3)</f>
        <v/>
      </c>
      <c r="X155">
        <f>MID($A155,X$2,X$3)</f>
        <v/>
      </c>
      <c r="Y155">
        <f>MID($A155,Y$2,Y$3)</f>
        <v/>
      </c>
      <c r="Z155">
        <f>MID($A155,Z$2,Z$3)</f>
        <v/>
      </c>
      <c r="AA155">
        <f>MID($A155,AA$2,AA$3)</f>
        <v/>
      </c>
      <c r="AB155">
        <f>MID($A155,AB$2,AB$3)</f>
        <v/>
      </c>
      <c r="AC155">
        <f>MID($A155,AC$2,AC$3)</f>
        <v/>
      </c>
      <c r="AD155">
        <f>MID($A155,AD$2,AD$3)</f>
        <v/>
      </c>
      <c r="AE155">
        <f>MID($A155,AE$2,AE$3)</f>
        <v/>
      </c>
      <c r="AF155">
        <f>MID($A155,AF$2,AF$3)</f>
        <v/>
      </c>
      <c r="AG155">
        <f>MID($A155,AG$2,AG$3)</f>
        <v/>
      </c>
      <c r="AH155">
        <f>MID($A155,AH$2,AH$3)</f>
        <v/>
      </c>
      <c r="AI155">
        <f>MID($A155,AI$2,AI$3)</f>
        <v/>
      </c>
      <c r="AJ155">
        <f>MID($A155,AJ$2,AJ$3)</f>
        <v/>
      </c>
      <c r="AK155">
        <f>MID($A155,AK$2,AK$3)</f>
        <v/>
      </c>
      <c r="AL155">
        <f>MID($A155,AL$2,AL$3)</f>
        <v/>
      </c>
      <c r="AM155">
        <f>MID($A155,AM$2,AM$3)</f>
        <v/>
      </c>
      <c r="AN155">
        <f>MID($A155,AN$2,AN$3)</f>
        <v/>
      </c>
      <c r="AO155">
        <f>MID($A155,AO$2,AO$3)</f>
        <v/>
      </c>
      <c r="AP155">
        <f>MID($A155,AP$2,AP$3)</f>
        <v/>
      </c>
      <c r="AQ155">
        <f>MID($A155,AQ$2,AQ$3)</f>
        <v/>
      </c>
      <c r="AR155">
        <f>MID($A155,AR$2,AR$3)</f>
        <v/>
      </c>
      <c r="AS155">
        <f>MID($A155,AS$2,AS$3)</f>
        <v/>
      </c>
      <c r="AT155">
        <f>MID($A155,AT$2,AT$3)</f>
        <v/>
      </c>
      <c r="AU155">
        <f>MID($A155,AU$2,AU$3)</f>
        <v/>
      </c>
      <c r="AV155">
        <f>MID($A155,AV$2,AV$3)</f>
        <v/>
      </c>
      <c r="AW155">
        <f>MID($A155,AW$2,AW$3)</f>
        <v/>
      </c>
      <c r="AX155">
        <f>MID($A155,AX$2,AX$3)</f>
        <v/>
      </c>
      <c r="AY155">
        <f>MID($A155,AY$2,AY$3)</f>
        <v/>
      </c>
      <c r="AZ155">
        <f>MID($A155,AZ$2,AZ$3)</f>
        <v/>
      </c>
      <c r="BA155">
        <f>MID($A155,BA$2,BA$3)</f>
        <v/>
      </c>
      <c r="BB155">
        <f>MID($A155,BB$2,BB$3)</f>
        <v/>
      </c>
      <c r="BC155">
        <f>MID($A155,BC$2,BC$3)</f>
        <v/>
      </c>
      <c r="BD155">
        <f>MID($A155,BD$2,BD$3)</f>
        <v/>
      </c>
      <c r="BE155">
        <f>MID($A155,BE$2,BE$3)</f>
        <v/>
      </c>
      <c r="BF155">
        <f>MID($A155,BF$2,BF$3)</f>
        <v/>
      </c>
      <c r="BG155">
        <f>MID($A155,BG$2,BG$3)</f>
        <v/>
      </c>
      <c r="BH155">
        <f>MID($A155,BH$2,BH$3)</f>
        <v/>
      </c>
      <c r="BI155">
        <f>MID($A155,BI$2,BI$3)</f>
        <v/>
      </c>
      <c r="BJ155">
        <f>MID($A155,BJ$2,BJ$3)</f>
        <v/>
      </c>
      <c r="BK155">
        <f>MID($A155,BK$2,BK$3)</f>
        <v/>
      </c>
      <c r="BL155">
        <f>MID($A155,BL$2,BL$3)</f>
        <v/>
      </c>
    </row>
    <row r="156">
      <c r="B156">
        <f>MID($A156,B$2,B$3)</f>
        <v/>
      </c>
      <c r="C156">
        <f>MID($A156,C$2,C$3)</f>
        <v/>
      </c>
      <c r="D156">
        <f>MID($A156,D$2,D$3)</f>
        <v/>
      </c>
      <c r="E156">
        <f>MID($A156,E$2,E$3)</f>
        <v/>
      </c>
      <c r="F156">
        <f>MID($A156,F$2,F$3)</f>
        <v/>
      </c>
      <c r="G156">
        <f>MID($A156,G$2,G$3)</f>
        <v/>
      </c>
      <c r="H156">
        <f>MID($A156,H$2,H$3)</f>
        <v/>
      </c>
      <c r="I156">
        <f>MID($A156,I$2,I$3)</f>
        <v/>
      </c>
      <c r="J156">
        <f>MID($A156,J$2,J$3)</f>
        <v/>
      </c>
      <c r="K156">
        <f>MID($A156,K$2,K$3)</f>
        <v/>
      </c>
      <c r="L156">
        <f>MID($A156,L$2,L$3)</f>
        <v/>
      </c>
      <c r="M156">
        <f>MID($A156,M$2,M$3)</f>
        <v/>
      </c>
      <c r="N156">
        <f>MID($A156,N$2,N$3)</f>
        <v/>
      </c>
      <c r="O156">
        <f>MID($A156,O$2,O$3)</f>
        <v/>
      </c>
      <c r="P156">
        <f>MID($A156,P$2,P$3)</f>
        <v/>
      </c>
      <c r="Q156">
        <f>MID($A156,Q$2,Q$3)</f>
        <v/>
      </c>
      <c r="R156">
        <f>MID($A156,R$2,R$3)</f>
        <v/>
      </c>
      <c r="S156">
        <f>MID($A156,S$2,S$3)</f>
        <v/>
      </c>
      <c r="T156">
        <f>MID($A156,T$2,T$3)</f>
        <v/>
      </c>
      <c r="U156">
        <f>MID($A156,U$2,U$3)</f>
        <v/>
      </c>
      <c r="V156">
        <f>MID($A156,V$2,V$3)</f>
        <v/>
      </c>
      <c r="W156">
        <f>MID($A156,W$2,W$3)</f>
        <v/>
      </c>
      <c r="X156">
        <f>MID($A156,X$2,X$3)</f>
        <v/>
      </c>
      <c r="Y156">
        <f>MID($A156,Y$2,Y$3)</f>
        <v/>
      </c>
      <c r="Z156">
        <f>MID($A156,Z$2,Z$3)</f>
        <v/>
      </c>
      <c r="AA156">
        <f>MID($A156,AA$2,AA$3)</f>
        <v/>
      </c>
      <c r="AB156">
        <f>MID($A156,AB$2,AB$3)</f>
        <v/>
      </c>
      <c r="AC156">
        <f>MID($A156,AC$2,AC$3)</f>
        <v/>
      </c>
      <c r="AD156">
        <f>MID($A156,AD$2,AD$3)</f>
        <v/>
      </c>
      <c r="AE156">
        <f>MID($A156,AE$2,AE$3)</f>
        <v/>
      </c>
      <c r="AF156">
        <f>MID($A156,AF$2,AF$3)</f>
        <v/>
      </c>
      <c r="AG156">
        <f>MID($A156,AG$2,AG$3)</f>
        <v/>
      </c>
      <c r="AH156">
        <f>MID($A156,AH$2,AH$3)</f>
        <v/>
      </c>
      <c r="AI156">
        <f>MID($A156,AI$2,AI$3)</f>
        <v/>
      </c>
      <c r="AJ156">
        <f>MID($A156,AJ$2,AJ$3)</f>
        <v/>
      </c>
      <c r="AK156">
        <f>MID($A156,AK$2,AK$3)</f>
        <v/>
      </c>
      <c r="AL156">
        <f>MID($A156,AL$2,AL$3)</f>
        <v/>
      </c>
      <c r="AM156">
        <f>MID($A156,AM$2,AM$3)</f>
        <v/>
      </c>
      <c r="AN156">
        <f>MID($A156,AN$2,AN$3)</f>
        <v/>
      </c>
      <c r="AO156">
        <f>MID($A156,AO$2,AO$3)</f>
        <v/>
      </c>
      <c r="AP156">
        <f>MID($A156,AP$2,AP$3)</f>
        <v/>
      </c>
      <c r="AQ156">
        <f>MID($A156,AQ$2,AQ$3)</f>
        <v/>
      </c>
      <c r="AR156">
        <f>MID($A156,AR$2,AR$3)</f>
        <v/>
      </c>
      <c r="AS156">
        <f>MID($A156,AS$2,AS$3)</f>
        <v/>
      </c>
      <c r="AT156">
        <f>MID($A156,AT$2,AT$3)</f>
        <v/>
      </c>
      <c r="AU156">
        <f>MID($A156,AU$2,AU$3)</f>
        <v/>
      </c>
      <c r="AV156">
        <f>MID($A156,AV$2,AV$3)</f>
        <v/>
      </c>
      <c r="AW156">
        <f>MID($A156,AW$2,AW$3)</f>
        <v/>
      </c>
      <c r="AX156">
        <f>MID($A156,AX$2,AX$3)</f>
        <v/>
      </c>
      <c r="AY156">
        <f>MID($A156,AY$2,AY$3)</f>
        <v/>
      </c>
      <c r="AZ156">
        <f>MID($A156,AZ$2,AZ$3)</f>
        <v/>
      </c>
      <c r="BA156">
        <f>MID($A156,BA$2,BA$3)</f>
        <v/>
      </c>
      <c r="BB156">
        <f>MID($A156,BB$2,BB$3)</f>
        <v/>
      </c>
      <c r="BC156">
        <f>MID($A156,BC$2,BC$3)</f>
        <v/>
      </c>
      <c r="BD156">
        <f>MID($A156,BD$2,BD$3)</f>
        <v/>
      </c>
      <c r="BE156">
        <f>MID($A156,BE$2,BE$3)</f>
        <v/>
      </c>
      <c r="BF156">
        <f>MID($A156,BF$2,BF$3)</f>
        <v/>
      </c>
      <c r="BG156">
        <f>MID($A156,BG$2,BG$3)</f>
        <v/>
      </c>
      <c r="BH156">
        <f>MID($A156,BH$2,BH$3)</f>
        <v/>
      </c>
      <c r="BI156">
        <f>MID($A156,BI$2,BI$3)</f>
        <v/>
      </c>
      <c r="BJ156">
        <f>MID($A156,BJ$2,BJ$3)</f>
        <v/>
      </c>
      <c r="BK156">
        <f>MID($A156,BK$2,BK$3)</f>
        <v/>
      </c>
      <c r="BL156">
        <f>MID($A156,BL$2,BL$3)</f>
        <v/>
      </c>
    </row>
    <row r="157">
      <c r="B157">
        <f>MID($A157,B$2,B$3)</f>
        <v/>
      </c>
      <c r="C157">
        <f>MID($A157,C$2,C$3)</f>
        <v/>
      </c>
      <c r="D157">
        <f>MID($A157,D$2,D$3)</f>
        <v/>
      </c>
      <c r="E157">
        <f>MID($A157,E$2,E$3)</f>
        <v/>
      </c>
      <c r="F157">
        <f>MID($A157,F$2,F$3)</f>
        <v/>
      </c>
      <c r="G157">
        <f>MID($A157,G$2,G$3)</f>
        <v/>
      </c>
      <c r="H157">
        <f>MID($A157,H$2,H$3)</f>
        <v/>
      </c>
      <c r="I157">
        <f>MID($A157,I$2,I$3)</f>
        <v/>
      </c>
      <c r="J157">
        <f>MID($A157,J$2,J$3)</f>
        <v/>
      </c>
      <c r="K157">
        <f>MID($A157,K$2,K$3)</f>
        <v/>
      </c>
      <c r="L157">
        <f>MID($A157,L$2,L$3)</f>
        <v/>
      </c>
      <c r="M157">
        <f>MID($A157,M$2,M$3)</f>
        <v/>
      </c>
      <c r="N157">
        <f>MID($A157,N$2,N$3)</f>
        <v/>
      </c>
      <c r="O157">
        <f>MID($A157,O$2,O$3)</f>
        <v/>
      </c>
      <c r="P157">
        <f>MID($A157,P$2,P$3)</f>
        <v/>
      </c>
      <c r="Q157">
        <f>MID($A157,Q$2,Q$3)</f>
        <v/>
      </c>
      <c r="R157">
        <f>MID($A157,R$2,R$3)</f>
        <v/>
      </c>
      <c r="S157">
        <f>MID($A157,S$2,S$3)</f>
        <v/>
      </c>
      <c r="T157">
        <f>MID($A157,T$2,T$3)</f>
        <v/>
      </c>
      <c r="U157">
        <f>MID($A157,U$2,U$3)</f>
        <v/>
      </c>
      <c r="V157">
        <f>MID($A157,V$2,V$3)</f>
        <v/>
      </c>
      <c r="W157">
        <f>MID($A157,W$2,W$3)</f>
        <v/>
      </c>
      <c r="X157">
        <f>MID($A157,X$2,X$3)</f>
        <v/>
      </c>
      <c r="Y157">
        <f>MID($A157,Y$2,Y$3)</f>
        <v/>
      </c>
      <c r="Z157">
        <f>MID($A157,Z$2,Z$3)</f>
        <v/>
      </c>
      <c r="AA157">
        <f>MID($A157,AA$2,AA$3)</f>
        <v/>
      </c>
      <c r="AB157">
        <f>MID($A157,AB$2,AB$3)</f>
        <v/>
      </c>
      <c r="AC157">
        <f>MID($A157,AC$2,AC$3)</f>
        <v/>
      </c>
      <c r="AD157">
        <f>MID($A157,AD$2,AD$3)</f>
        <v/>
      </c>
      <c r="AE157">
        <f>MID($A157,AE$2,AE$3)</f>
        <v/>
      </c>
      <c r="AF157">
        <f>MID($A157,AF$2,AF$3)</f>
        <v/>
      </c>
      <c r="AG157">
        <f>MID($A157,AG$2,AG$3)</f>
        <v/>
      </c>
      <c r="AH157">
        <f>MID($A157,AH$2,AH$3)</f>
        <v/>
      </c>
      <c r="AI157">
        <f>MID($A157,AI$2,AI$3)</f>
        <v/>
      </c>
      <c r="AJ157">
        <f>MID($A157,AJ$2,AJ$3)</f>
        <v/>
      </c>
      <c r="AK157">
        <f>MID($A157,AK$2,AK$3)</f>
        <v/>
      </c>
      <c r="AL157">
        <f>MID($A157,AL$2,AL$3)</f>
        <v/>
      </c>
      <c r="AM157">
        <f>MID($A157,AM$2,AM$3)</f>
        <v/>
      </c>
      <c r="AN157">
        <f>MID($A157,AN$2,AN$3)</f>
        <v/>
      </c>
      <c r="AO157">
        <f>MID($A157,AO$2,AO$3)</f>
        <v/>
      </c>
      <c r="AP157">
        <f>MID($A157,AP$2,AP$3)</f>
        <v/>
      </c>
      <c r="AQ157">
        <f>MID($A157,AQ$2,AQ$3)</f>
        <v/>
      </c>
      <c r="AR157">
        <f>MID($A157,AR$2,AR$3)</f>
        <v/>
      </c>
      <c r="AS157">
        <f>MID($A157,AS$2,AS$3)</f>
        <v/>
      </c>
      <c r="AT157">
        <f>MID($A157,AT$2,AT$3)</f>
        <v/>
      </c>
      <c r="AU157">
        <f>MID($A157,AU$2,AU$3)</f>
        <v/>
      </c>
      <c r="AV157">
        <f>MID($A157,AV$2,AV$3)</f>
        <v/>
      </c>
      <c r="AW157">
        <f>MID($A157,AW$2,AW$3)</f>
        <v/>
      </c>
      <c r="AX157">
        <f>MID($A157,AX$2,AX$3)</f>
        <v/>
      </c>
      <c r="AY157">
        <f>MID($A157,AY$2,AY$3)</f>
        <v/>
      </c>
      <c r="AZ157">
        <f>MID($A157,AZ$2,AZ$3)</f>
        <v/>
      </c>
      <c r="BA157">
        <f>MID($A157,BA$2,BA$3)</f>
        <v/>
      </c>
      <c r="BB157">
        <f>MID($A157,BB$2,BB$3)</f>
        <v/>
      </c>
      <c r="BC157">
        <f>MID($A157,BC$2,BC$3)</f>
        <v/>
      </c>
      <c r="BD157">
        <f>MID($A157,BD$2,BD$3)</f>
        <v/>
      </c>
      <c r="BE157">
        <f>MID($A157,BE$2,BE$3)</f>
        <v/>
      </c>
      <c r="BF157">
        <f>MID($A157,BF$2,BF$3)</f>
        <v/>
      </c>
      <c r="BG157">
        <f>MID($A157,BG$2,BG$3)</f>
        <v/>
      </c>
      <c r="BH157">
        <f>MID($A157,BH$2,BH$3)</f>
        <v/>
      </c>
      <c r="BI157">
        <f>MID($A157,BI$2,BI$3)</f>
        <v/>
      </c>
      <c r="BJ157">
        <f>MID($A157,BJ$2,BJ$3)</f>
        <v/>
      </c>
      <c r="BK157">
        <f>MID($A157,BK$2,BK$3)</f>
        <v/>
      </c>
      <c r="BL157">
        <f>MID($A157,BL$2,BL$3)</f>
        <v/>
      </c>
    </row>
    <row r="158">
      <c r="B158">
        <f>MID($A158,B$2,B$3)</f>
        <v/>
      </c>
      <c r="C158">
        <f>MID($A158,C$2,C$3)</f>
        <v/>
      </c>
      <c r="D158">
        <f>MID($A158,D$2,D$3)</f>
        <v/>
      </c>
      <c r="E158">
        <f>MID($A158,E$2,E$3)</f>
        <v/>
      </c>
      <c r="F158">
        <f>MID($A158,F$2,F$3)</f>
        <v/>
      </c>
      <c r="G158">
        <f>MID($A158,G$2,G$3)</f>
        <v/>
      </c>
      <c r="H158">
        <f>MID($A158,H$2,H$3)</f>
        <v/>
      </c>
      <c r="I158">
        <f>MID($A158,I$2,I$3)</f>
        <v/>
      </c>
      <c r="J158">
        <f>MID($A158,J$2,J$3)</f>
        <v/>
      </c>
      <c r="K158">
        <f>MID($A158,K$2,K$3)</f>
        <v/>
      </c>
      <c r="L158">
        <f>MID($A158,L$2,L$3)</f>
        <v/>
      </c>
      <c r="M158">
        <f>MID($A158,M$2,M$3)</f>
        <v/>
      </c>
      <c r="N158">
        <f>MID($A158,N$2,N$3)</f>
        <v/>
      </c>
      <c r="O158">
        <f>MID($A158,O$2,O$3)</f>
        <v/>
      </c>
      <c r="P158">
        <f>MID($A158,P$2,P$3)</f>
        <v/>
      </c>
      <c r="Q158">
        <f>MID($A158,Q$2,Q$3)</f>
        <v/>
      </c>
      <c r="R158">
        <f>MID($A158,R$2,R$3)</f>
        <v/>
      </c>
      <c r="S158">
        <f>MID($A158,S$2,S$3)</f>
        <v/>
      </c>
      <c r="T158">
        <f>MID($A158,T$2,T$3)</f>
        <v/>
      </c>
      <c r="U158">
        <f>MID($A158,U$2,U$3)</f>
        <v/>
      </c>
      <c r="V158">
        <f>MID($A158,V$2,V$3)</f>
        <v/>
      </c>
      <c r="W158">
        <f>MID($A158,W$2,W$3)</f>
        <v/>
      </c>
      <c r="X158">
        <f>MID($A158,X$2,X$3)</f>
        <v/>
      </c>
      <c r="Y158">
        <f>MID($A158,Y$2,Y$3)</f>
        <v/>
      </c>
      <c r="Z158">
        <f>MID($A158,Z$2,Z$3)</f>
        <v/>
      </c>
      <c r="AA158">
        <f>MID($A158,AA$2,AA$3)</f>
        <v/>
      </c>
      <c r="AB158">
        <f>MID($A158,AB$2,AB$3)</f>
        <v/>
      </c>
      <c r="AC158">
        <f>MID($A158,AC$2,AC$3)</f>
        <v/>
      </c>
      <c r="AD158">
        <f>MID($A158,AD$2,AD$3)</f>
        <v/>
      </c>
      <c r="AE158">
        <f>MID($A158,AE$2,AE$3)</f>
        <v/>
      </c>
      <c r="AF158">
        <f>MID($A158,AF$2,AF$3)</f>
        <v/>
      </c>
      <c r="AG158">
        <f>MID($A158,AG$2,AG$3)</f>
        <v/>
      </c>
      <c r="AH158">
        <f>MID($A158,AH$2,AH$3)</f>
        <v/>
      </c>
      <c r="AI158">
        <f>MID($A158,AI$2,AI$3)</f>
        <v/>
      </c>
      <c r="AJ158">
        <f>MID($A158,AJ$2,AJ$3)</f>
        <v/>
      </c>
      <c r="AK158">
        <f>MID($A158,AK$2,AK$3)</f>
        <v/>
      </c>
      <c r="AL158">
        <f>MID($A158,AL$2,AL$3)</f>
        <v/>
      </c>
      <c r="AM158">
        <f>MID($A158,AM$2,AM$3)</f>
        <v/>
      </c>
      <c r="AN158">
        <f>MID($A158,AN$2,AN$3)</f>
        <v/>
      </c>
      <c r="AO158">
        <f>MID($A158,AO$2,AO$3)</f>
        <v/>
      </c>
      <c r="AP158">
        <f>MID($A158,AP$2,AP$3)</f>
        <v/>
      </c>
      <c r="AQ158">
        <f>MID($A158,AQ$2,AQ$3)</f>
        <v/>
      </c>
      <c r="AR158">
        <f>MID($A158,AR$2,AR$3)</f>
        <v/>
      </c>
      <c r="AS158">
        <f>MID($A158,AS$2,AS$3)</f>
        <v/>
      </c>
      <c r="AT158">
        <f>MID($A158,AT$2,AT$3)</f>
        <v/>
      </c>
      <c r="AU158">
        <f>MID($A158,AU$2,AU$3)</f>
        <v/>
      </c>
      <c r="AV158">
        <f>MID($A158,AV$2,AV$3)</f>
        <v/>
      </c>
      <c r="AW158">
        <f>MID($A158,AW$2,AW$3)</f>
        <v/>
      </c>
      <c r="AX158">
        <f>MID($A158,AX$2,AX$3)</f>
        <v/>
      </c>
      <c r="AY158">
        <f>MID($A158,AY$2,AY$3)</f>
        <v/>
      </c>
      <c r="AZ158">
        <f>MID($A158,AZ$2,AZ$3)</f>
        <v/>
      </c>
      <c r="BA158">
        <f>MID($A158,BA$2,BA$3)</f>
        <v/>
      </c>
      <c r="BB158">
        <f>MID($A158,BB$2,BB$3)</f>
        <v/>
      </c>
      <c r="BC158">
        <f>MID($A158,BC$2,BC$3)</f>
        <v/>
      </c>
      <c r="BD158">
        <f>MID($A158,BD$2,BD$3)</f>
        <v/>
      </c>
      <c r="BE158">
        <f>MID($A158,BE$2,BE$3)</f>
        <v/>
      </c>
      <c r="BF158">
        <f>MID($A158,BF$2,BF$3)</f>
        <v/>
      </c>
      <c r="BG158">
        <f>MID($A158,BG$2,BG$3)</f>
        <v/>
      </c>
      <c r="BH158">
        <f>MID($A158,BH$2,BH$3)</f>
        <v/>
      </c>
      <c r="BI158">
        <f>MID($A158,BI$2,BI$3)</f>
        <v/>
      </c>
      <c r="BJ158">
        <f>MID($A158,BJ$2,BJ$3)</f>
        <v/>
      </c>
      <c r="BK158">
        <f>MID($A158,BK$2,BK$3)</f>
        <v/>
      </c>
      <c r="BL158">
        <f>MID($A158,BL$2,BL$3)</f>
        <v/>
      </c>
    </row>
    <row r="159">
      <c r="B159">
        <f>MID($A159,B$2,B$3)</f>
        <v/>
      </c>
      <c r="C159">
        <f>MID($A159,C$2,C$3)</f>
        <v/>
      </c>
      <c r="D159">
        <f>MID($A159,D$2,D$3)</f>
        <v/>
      </c>
      <c r="E159">
        <f>MID($A159,E$2,E$3)</f>
        <v/>
      </c>
      <c r="F159">
        <f>MID($A159,F$2,F$3)</f>
        <v/>
      </c>
      <c r="G159">
        <f>MID($A159,G$2,G$3)</f>
        <v/>
      </c>
      <c r="H159">
        <f>MID($A159,H$2,H$3)</f>
        <v/>
      </c>
      <c r="I159">
        <f>MID($A159,I$2,I$3)</f>
        <v/>
      </c>
      <c r="J159">
        <f>MID($A159,J$2,J$3)</f>
        <v/>
      </c>
      <c r="K159">
        <f>MID($A159,K$2,K$3)</f>
        <v/>
      </c>
      <c r="L159">
        <f>MID($A159,L$2,L$3)</f>
        <v/>
      </c>
      <c r="M159">
        <f>MID($A159,M$2,M$3)</f>
        <v/>
      </c>
      <c r="N159">
        <f>MID($A159,N$2,N$3)</f>
        <v/>
      </c>
      <c r="O159">
        <f>MID($A159,O$2,O$3)</f>
        <v/>
      </c>
      <c r="P159">
        <f>MID($A159,P$2,P$3)</f>
        <v/>
      </c>
      <c r="Q159">
        <f>MID($A159,Q$2,Q$3)</f>
        <v/>
      </c>
      <c r="R159">
        <f>MID($A159,R$2,R$3)</f>
        <v/>
      </c>
      <c r="S159">
        <f>MID($A159,S$2,S$3)</f>
        <v/>
      </c>
      <c r="T159">
        <f>MID($A159,T$2,T$3)</f>
        <v/>
      </c>
      <c r="U159">
        <f>MID($A159,U$2,U$3)</f>
        <v/>
      </c>
      <c r="V159">
        <f>MID($A159,V$2,V$3)</f>
        <v/>
      </c>
      <c r="W159">
        <f>MID($A159,W$2,W$3)</f>
        <v/>
      </c>
      <c r="X159">
        <f>MID($A159,X$2,X$3)</f>
        <v/>
      </c>
      <c r="Y159">
        <f>MID($A159,Y$2,Y$3)</f>
        <v/>
      </c>
      <c r="Z159">
        <f>MID($A159,Z$2,Z$3)</f>
        <v/>
      </c>
      <c r="AA159">
        <f>MID($A159,AA$2,AA$3)</f>
        <v/>
      </c>
      <c r="AB159">
        <f>MID($A159,AB$2,AB$3)</f>
        <v/>
      </c>
      <c r="AC159">
        <f>MID($A159,AC$2,AC$3)</f>
        <v/>
      </c>
      <c r="AD159">
        <f>MID($A159,AD$2,AD$3)</f>
        <v/>
      </c>
      <c r="AE159">
        <f>MID($A159,AE$2,AE$3)</f>
        <v/>
      </c>
      <c r="AF159">
        <f>MID($A159,AF$2,AF$3)</f>
        <v/>
      </c>
      <c r="AG159">
        <f>MID($A159,AG$2,AG$3)</f>
        <v/>
      </c>
      <c r="AH159">
        <f>MID($A159,AH$2,AH$3)</f>
        <v/>
      </c>
      <c r="AI159">
        <f>MID($A159,AI$2,AI$3)</f>
        <v/>
      </c>
      <c r="AJ159">
        <f>MID($A159,AJ$2,AJ$3)</f>
        <v/>
      </c>
      <c r="AK159">
        <f>MID($A159,AK$2,AK$3)</f>
        <v/>
      </c>
      <c r="AL159">
        <f>MID($A159,AL$2,AL$3)</f>
        <v/>
      </c>
      <c r="AM159">
        <f>MID($A159,AM$2,AM$3)</f>
        <v/>
      </c>
      <c r="AN159">
        <f>MID($A159,AN$2,AN$3)</f>
        <v/>
      </c>
      <c r="AO159">
        <f>MID($A159,AO$2,AO$3)</f>
        <v/>
      </c>
      <c r="AP159">
        <f>MID($A159,AP$2,AP$3)</f>
        <v/>
      </c>
      <c r="AQ159">
        <f>MID($A159,AQ$2,AQ$3)</f>
        <v/>
      </c>
      <c r="AR159">
        <f>MID($A159,AR$2,AR$3)</f>
        <v/>
      </c>
      <c r="AS159">
        <f>MID($A159,AS$2,AS$3)</f>
        <v/>
      </c>
      <c r="AT159">
        <f>MID($A159,AT$2,AT$3)</f>
        <v/>
      </c>
      <c r="AU159">
        <f>MID($A159,AU$2,AU$3)</f>
        <v/>
      </c>
      <c r="AV159">
        <f>MID($A159,AV$2,AV$3)</f>
        <v/>
      </c>
      <c r="AW159">
        <f>MID($A159,AW$2,AW$3)</f>
        <v/>
      </c>
      <c r="AX159">
        <f>MID($A159,AX$2,AX$3)</f>
        <v/>
      </c>
      <c r="AY159">
        <f>MID($A159,AY$2,AY$3)</f>
        <v/>
      </c>
      <c r="AZ159">
        <f>MID($A159,AZ$2,AZ$3)</f>
        <v/>
      </c>
      <c r="BA159">
        <f>MID($A159,BA$2,BA$3)</f>
        <v/>
      </c>
      <c r="BB159">
        <f>MID($A159,BB$2,BB$3)</f>
        <v/>
      </c>
      <c r="BC159">
        <f>MID($A159,BC$2,BC$3)</f>
        <v/>
      </c>
      <c r="BD159">
        <f>MID($A159,BD$2,BD$3)</f>
        <v/>
      </c>
      <c r="BE159">
        <f>MID($A159,BE$2,BE$3)</f>
        <v/>
      </c>
      <c r="BF159">
        <f>MID($A159,BF$2,BF$3)</f>
        <v/>
      </c>
      <c r="BG159">
        <f>MID($A159,BG$2,BG$3)</f>
        <v/>
      </c>
      <c r="BH159">
        <f>MID($A159,BH$2,BH$3)</f>
        <v/>
      </c>
      <c r="BI159">
        <f>MID($A159,BI$2,BI$3)</f>
        <v/>
      </c>
      <c r="BJ159">
        <f>MID($A159,BJ$2,BJ$3)</f>
        <v/>
      </c>
      <c r="BK159">
        <f>MID($A159,BK$2,BK$3)</f>
        <v/>
      </c>
      <c r="BL159">
        <f>MID($A159,BL$2,BL$3)</f>
        <v/>
      </c>
    </row>
    <row r="160">
      <c r="B160">
        <f>MID($A160,B$2,B$3)</f>
        <v/>
      </c>
      <c r="C160">
        <f>MID($A160,C$2,C$3)</f>
        <v/>
      </c>
      <c r="D160">
        <f>MID($A160,D$2,D$3)</f>
        <v/>
      </c>
      <c r="E160">
        <f>MID($A160,E$2,E$3)</f>
        <v/>
      </c>
      <c r="F160">
        <f>MID($A160,F$2,F$3)</f>
        <v/>
      </c>
      <c r="G160">
        <f>MID($A160,G$2,G$3)</f>
        <v/>
      </c>
      <c r="H160">
        <f>MID($A160,H$2,H$3)</f>
        <v/>
      </c>
      <c r="I160">
        <f>MID($A160,I$2,I$3)</f>
        <v/>
      </c>
      <c r="J160">
        <f>MID($A160,J$2,J$3)</f>
        <v/>
      </c>
      <c r="K160">
        <f>MID($A160,K$2,K$3)</f>
        <v/>
      </c>
      <c r="L160">
        <f>MID($A160,L$2,L$3)</f>
        <v/>
      </c>
      <c r="M160">
        <f>MID($A160,M$2,M$3)</f>
        <v/>
      </c>
      <c r="N160">
        <f>MID($A160,N$2,N$3)</f>
        <v/>
      </c>
      <c r="O160">
        <f>MID($A160,O$2,O$3)</f>
        <v/>
      </c>
      <c r="P160">
        <f>MID($A160,P$2,P$3)</f>
        <v/>
      </c>
      <c r="Q160">
        <f>MID($A160,Q$2,Q$3)</f>
        <v/>
      </c>
      <c r="R160">
        <f>MID($A160,R$2,R$3)</f>
        <v/>
      </c>
      <c r="S160">
        <f>MID($A160,S$2,S$3)</f>
        <v/>
      </c>
      <c r="T160">
        <f>MID($A160,T$2,T$3)</f>
        <v/>
      </c>
      <c r="U160">
        <f>MID($A160,U$2,U$3)</f>
        <v/>
      </c>
      <c r="V160">
        <f>MID($A160,V$2,V$3)</f>
        <v/>
      </c>
      <c r="W160">
        <f>MID($A160,W$2,W$3)</f>
        <v/>
      </c>
      <c r="X160">
        <f>MID($A160,X$2,X$3)</f>
        <v/>
      </c>
      <c r="Y160">
        <f>MID($A160,Y$2,Y$3)</f>
        <v/>
      </c>
      <c r="Z160">
        <f>MID($A160,Z$2,Z$3)</f>
        <v/>
      </c>
      <c r="AA160">
        <f>MID($A160,AA$2,AA$3)</f>
        <v/>
      </c>
      <c r="AB160">
        <f>MID($A160,AB$2,AB$3)</f>
        <v/>
      </c>
      <c r="AC160">
        <f>MID($A160,AC$2,AC$3)</f>
        <v/>
      </c>
      <c r="AD160">
        <f>MID($A160,AD$2,AD$3)</f>
        <v/>
      </c>
      <c r="AE160">
        <f>MID($A160,AE$2,AE$3)</f>
        <v/>
      </c>
      <c r="AF160">
        <f>MID($A160,AF$2,AF$3)</f>
        <v/>
      </c>
      <c r="AG160">
        <f>MID($A160,AG$2,AG$3)</f>
        <v/>
      </c>
      <c r="AH160">
        <f>MID($A160,AH$2,AH$3)</f>
        <v/>
      </c>
      <c r="AI160">
        <f>MID($A160,AI$2,AI$3)</f>
        <v/>
      </c>
      <c r="AJ160">
        <f>MID($A160,AJ$2,AJ$3)</f>
        <v/>
      </c>
      <c r="AK160">
        <f>MID($A160,AK$2,AK$3)</f>
        <v/>
      </c>
      <c r="AL160">
        <f>MID($A160,AL$2,AL$3)</f>
        <v/>
      </c>
      <c r="AM160">
        <f>MID($A160,AM$2,AM$3)</f>
        <v/>
      </c>
      <c r="AN160">
        <f>MID($A160,AN$2,AN$3)</f>
        <v/>
      </c>
      <c r="AO160">
        <f>MID($A160,AO$2,AO$3)</f>
        <v/>
      </c>
      <c r="AP160">
        <f>MID($A160,AP$2,AP$3)</f>
        <v/>
      </c>
      <c r="AQ160">
        <f>MID($A160,AQ$2,AQ$3)</f>
        <v/>
      </c>
      <c r="AR160">
        <f>MID($A160,AR$2,AR$3)</f>
        <v/>
      </c>
      <c r="AS160">
        <f>MID($A160,AS$2,AS$3)</f>
        <v/>
      </c>
      <c r="AT160">
        <f>MID($A160,AT$2,AT$3)</f>
        <v/>
      </c>
      <c r="AU160">
        <f>MID($A160,AU$2,AU$3)</f>
        <v/>
      </c>
      <c r="AV160">
        <f>MID($A160,AV$2,AV$3)</f>
        <v/>
      </c>
      <c r="AW160">
        <f>MID($A160,AW$2,AW$3)</f>
        <v/>
      </c>
      <c r="AX160">
        <f>MID($A160,AX$2,AX$3)</f>
        <v/>
      </c>
      <c r="AY160">
        <f>MID($A160,AY$2,AY$3)</f>
        <v/>
      </c>
      <c r="AZ160">
        <f>MID($A160,AZ$2,AZ$3)</f>
        <v/>
      </c>
      <c r="BA160">
        <f>MID($A160,BA$2,BA$3)</f>
        <v/>
      </c>
      <c r="BB160">
        <f>MID($A160,BB$2,BB$3)</f>
        <v/>
      </c>
      <c r="BC160">
        <f>MID($A160,BC$2,BC$3)</f>
        <v/>
      </c>
      <c r="BD160">
        <f>MID($A160,BD$2,BD$3)</f>
        <v/>
      </c>
      <c r="BE160">
        <f>MID($A160,BE$2,BE$3)</f>
        <v/>
      </c>
      <c r="BF160">
        <f>MID($A160,BF$2,BF$3)</f>
        <v/>
      </c>
      <c r="BG160">
        <f>MID($A160,BG$2,BG$3)</f>
        <v/>
      </c>
      <c r="BH160">
        <f>MID($A160,BH$2,BH$3)</f>
        <v/>
      </c>
      <c r="BI160">
        <f>MID($A160,BI$2,BI$3)</f>
        <v/>
      </c>
      <c r="BJ160">
        <f>MID($A160,BJ$2,BJ$3)</f>
        <v/>
      </c>
      <c r="BK160">
        <f>MID($A160,BK$2,BK$3)</f>
        <v/>
      </c>
      <c r="BL160">
        <f>MID($A160,BL$2,BL$3)</f>
        <v/>
      </c>
    </row>
    <row r="161">
      <c r="B161">
        <f>MID($A161,B$2,B$3)</f>
        <v/>
      </c>
      <c r="C161">
        <f>MID($A161,C$2,C$3)</f>
        <v/>
      </c>
      <c r="D161">
        <f>MID($A161,D$2,D$3)</f>
        <v/>
      </c>
      <c r="E161">
        <f>MID($A161,E$2,E$3)</f>
        <v/>
      </c>
      <c r="F161">
        <f>MID($A161,F$2,F$3)</f>
        <v/>
      </c>
      <c r="G161">
        <f>MID($A161,G$2,G$3)</f>
        <v/>
      </c>
      <c r="H161">
        <f>MID($A161,H$2,H$3)</f>
        <v/>
      </c>
      <c r="I161">
        <f>MID($A161,I$2,I$3)</f>
        <v/>
      </c>
      <c r="J161">
        <f>MID($A161,J$2,J$3)</f>
        <v/>
      </c>
      <c r="K161">
        <f>MID($A161,K$2,K$3)</f>
        <v/>
      </c>
      <c r="L161">
        <f>MID($A161,L$2,L$3)</f>
        <v/>
      </c>
      <c r="M161">
        <f>MID($A161,M$2,M$3)</f>
        <v/>
      </c>
      <c r="N161">
        <f>MID($A161,N$2,N$3)</f>
        <v/>
      </c>
      <c r="O161">
        <f>MID($A161,O$2,O$3)</f>
        <v/>
      </c>
      <c r="P161">
        <f>MID($A161,P$2,P$3)</f>
        <v/>
      </c>
      <c r="Q161">
        <f>MID($A161,Q$2,Q$3)</f>
        <v/>
      </c>
      <c r="R161">
        <f>MID($A161,R$2,R$3)</f>
        <v/>
      </c>
      <c r="S161">
        <f>MID($A161,S$2,S$3)</f>
        <v/>
      </c>
      <c r="T161">
        <f>MID($A161,T$2,T$3)</f>
        <v/>
      </c>
      <c r="U161">
        <f>MID($A161,U$2,U$3)</f>
        <v/>
      </c>
      <c r="V161">
        <f>MID($A161,V$2,V$3)</f>
        <v/>
      </c>
      <c r="W161">
        <f>MID($A161,W$2,W$3)</f>
        <v/>
      </c>
      <c r="X161">
        <f>MID($A161,X$2,X$3)</f>
        <v/>
      </c>
      <c r="Y161">
        <f>MID($A161,Y$2,Y$3)</f>
        <v/>
      </c>
      <c r="Z161">
        <f>MID($A161,Z$2,Z$3)</f>
        <v/>
      </c>
      <c r="AA161">
        <f>MID($A161,AA$2,AA$3)</f>
        <v/>
      </c>
      <c r="AB161">
        <f>MID($A161,AB$2,AB$3)</f>
        <v/>
      </c>
      <c r="AC161">
        <f>MID($A161,AC$2,AC$3)</f>
        <v/>
      </c>
      <c r="AD161">
        <f>MID($A161,AD$2,AD$3)</f>
        <v/>
      </c>
      <c r="AE161">
        <f>MID($A161,AE$2,AE$3)</f>
        <v/>
      </c>
      <c r="AF161">
        <f>MID($A161,AF$2,AF$3)</f>
        <v/>
      </c>
      <c r="AG161">
        <f>MID($A161,AG$2,AG$3)</f>
        <v/>
      </c>
      <c r="AH161">
        <f>MID($A161,AH$2,AH$3)</f>
        <v/>
      </c>
      <c r="AI161">
        <f>MID($A161,AI$2,AI$3)</f>
        <v/>
      </c>
      <c r="AJ161">
        <f>MID($A161,AJ$2,AJ$3)</f>
        <v/>
      </c>
      <c r="AK161">
        <f>MID($A161,AK$2,AK$3)</f>
        <v/>
      </c>
      <c r="AL161">
        <f>MID($A161,AL$2,AL$3)</f>
        <v/>
      </c>
      <c r="AM161">
        <f>MID($A161,AM$2,AM$3)</f>
        <v/>
      </c>
      <c r="AN161">
        <f>MID($A161,AN$2,AN$3)</f>
        <v/>
      </c>
      <c r="AO161">
        <f>MID($A161,AO$2,AO$3)</f>
        <v/>
      </c>
      <c r="AP161">
        <f>MID($A161,AP$2,AP$3)</f>
        <v/>
      </c>
      <c r="AQ161">
        <f>MID($A161,AQ$2,AQ$3)</f>
        <v/>
      </c>
      <c r="AR161">
        <f>MID($A161,AR$2,AR$3)</f>
        <v/>
      </c>
      <c r="AS161">
        <f>MID($A161,AS$2,AS$3)</f>
        <v/>
      </c>
      <c r="AT161">
        <f>MID($A161,AT$2,AT$3)</f>
        <v/>
      </c>
      <c r="AU161">
        <f>MID($A161,AU$2,AU$3)</f>
        <v/>
      </c>
      <c r="AV161">
        <f>MID($A161,AV$2,AV$3)</f>
        <v/>
      </c>
      <c r="AW161">
        <f>MID($A161,AW$2,AW$3)</f>
        <v/>
      </c>
      <c r="AX161">
        <f>MID($A161,AX$2,AX$3)</f>
        <v/>
      </c>
      <c r="AY161">
        <f>MID($A161,AY$2,AY$3)</f>
        <v/>
      </c>
      <c r="AZ161">
        <f>MID($A161,AZ$2,AZ$3)</f>
        <v/>
      </c>
      <c r="BA161">
        <f>MID($A161,BA$2,BA$3)</f>
        <v/>
      </c>
      <c r="BB161">
        <f>MID($A161,BB$2,BB$3)</f>
        <v/>
      </c>
      <c r="BC161">
        <f>MID($A161,BC$2,BC$3)</f>
        <v/>
      </c>
      <c r="BD161">
        <f>MID($A161,BD$2,BD$3)</f>
        <v/>
      </c>
      <c r="BE161">
        <f>MID($A161,BE$2,BE$3)</f>
        <v/>
      </c>
      <c r="BF161">
        <f>MID($A161,BF$2,BF$3)</f>
        <v/>
      </c>
      <c r="BG161">
        <f>MID($A161,BG$2,BG$3)</f>
        <v/>
      </c>
      <c r="BH161">
        <f>MID($A161,BH$2,BH$3)</f>
        <v/>
      </c>
      <c r="BI161">
        <f>MID($A161,BI$2,BI$3)</f>
        <v/>
      </c>
      <c r="BJ161">
        <f>MID($A161,BJ$2,BJ$3)</f>
        <v/>
      </c>
      <c r="BK161">
        <f>MID($A161,BK$2,BK$3)</f>
        <v/>
      </c>
      <c r="BL161">
        <f>MID($A161,BL$2,BL$3)</f>
        <v/>
      </c>
    </row>
    <row r="162">
      <c r="B162">
        <f>MID($A162,B$2,B$3)</f>
        <v/>
      </c>
      <c r="C162">
        <f>MID($A162,C$2,C$3)</f>
        <v/>
      </c>
      <c r="D162">
        <f>MID($A162,D$2,D$3)</f>
        <v/>
      </c>
      <c r="E162">
        <f>MID($A162,E$2,E$3)</f>
        <v/>
      </c>
      <c r="F162">
        <f>MID($A162,F$2,F$3)</f>
        <v/>
      </c>
      <c r="G162">
        <f>MID($A162,G$2,G$3)</f>
        <v/>
      </c>
      <c r="H162">
        <f>MID($A162,H$2,H$3)</f>
        <v/>
      </c>
      <c r="I162">
        <f>MID($A162,I$2,I$3)</f>
        <v/>
      </c>
      <c r="J162">
        <f>MID($A162,J$2,J$3)</f>
        <v/>
      </c>
      <c r="K162">
        <f>MID($A162,K$2,K$3)</f>
        <v/>
      </c>
      <c r="L162">
        <f>MID($A162,L$2,L$3)</f>
        <v/>
      </c>
      <c r="M162">
        <f>MID($A162,M$2,M$3)</f>
        <v/>
      </c>
      <c r="N162">
        <f>MID($A162,N$2,N$3)</f>
        <v/>
      </c>
      <c r="O162">
        <f>MID($A162,O$2,O$3)</f>
        <v/>
      </c>
      <c r="P162">
        <f>MID($A162,P$2,P$3)</f>
        <v/>
      </c>
      <c r="Q162">
        <f>MID($A162,Q$2,Q$3)</f>
        <v/>
      </c>
      <c r="R162">
        <f>MID($A162,R$2,R$3)</f>
        <v/>
      </c>
      <c r="S162">
        <f>MID($A162,S$2,S$3)</f>
        <v/>
      </c>
      <c r="T162">
        <f>MID($A162,T$2,T$3)</f>
        <v/>
      </c>
      <c r="U162">
        <f>MID($A162,U$2,U$3)</f>
        <v/>
      </c>
      <c r="V162">
        <f>MID($A162,V$2,V$3)</f>
        <v/>
      </c>
      <c r="W162">
        <f>MID($A162,W$2,W$3)</f>
        <v/>
      </c>
      <c r="X162">
        <f>MID($A162,X$2,X$3)</f>
        <v/>
      </c>
      <c r="Y162">
        <f>MID($A162,Y$2,Y$3)</f>
        <v/>
      </c>
      <c r="Z162">
        <f>MID($A162,Z$2,Z$3)</f>
        <v/>
      </c>
      <c r="AA162">
        <f>MID($A162,AA$2,AA$3)</f>
        <v/>
      </c>
      <c r="AB162">
        <f>MID($A162,AB$2,AB$3)</f>
        <v/>
      </c>
      <c r="AC162">
        <f>MID($A162,AC$2,AC$3)</f>
        <v/>
      </c>
      <c r="AD162">
        <f>MID($A162,AD$2,AD$3)</f>
        <v/>
      </c>
      <c r="AE162">
        <f>MID($A162,AE$2,AE$3)</f>
        <v/>
      </c>
      <c r="AF162">
        <f>MID($A162,AF$2,AF$3)</f>
        <v/>
      </c>
      <c r="AG162">
        <f>MID($A162,AG$2,AG$3)</f>
        <v/>
      </c>
      <c r="AH162">
        <f>MID($A162,AH$2,AH$3)</f>
        <v/>
      </c>
      <c r="AI162">
        <f>MID($A162,AI$2,AI$3)</f>
        <v/>
      </c>
      <c r="AJ162">
        <f>MID($A162,AJ$2,AJ$3)</f>
        <v/>
      </c>
      <c r="AK162">
        <f>MID($A162,AK$2,AK$3)</f>
        <v/>
      </c>
      <c r="AL162">
        <f>MID($A162,AL$2,AL$3)</f>
        <v/>
      </c>
      <c r="AM162">
        <f>MID($A162,AM$2,AM$3)</f>
        <v/>
      </c>
      <c r="AN162">
        <f>MID($A162,AN$2,AN$3)</f>
        <v/>
      </c>
      <c r="AO162">
        <f>MID($A162,AO$2,AO$3)</f>
        <v/>
      </c>
      <c r="AP162">
        <f>MID($A162,AP$2,AP$3)</f>
        <v/>
      </c>
      <c r="AQ162">
        <f>MID($A162,AQ$2,AQ$3)</f>
        <v/>
      </c>
      <c r="AR162">
        <f>MID($A162,AR$2,AR$3)</f>
        <v/>
      </c>
      <c r="AS162">
        <f>MID($A162,AS$2,AS$3)</f>
        <v/>
      </c>
      <c r="AT162">
        <f>MID($A162,AT$2,AT$3)</f>
        <v/>
      </c>
      <c r="AU162">
        <f>MID($A162,AU$2,AU$3)</f>
        <v/>
      </c>
      <c r="AV162">
        <f>MID($A162,AV$2,AV$3)</f>
        <v/>
      </c>
      <c r="AW162">
        <f>MID($A162,AW$2,AW$3)</f>
        <v/>
      </c>
      <c r="AX162">
        <f>MID($A162,AX$2,AX$3)</f>
        <v/>
      </c>
      <c r="AY162">
        <f>MID($A162,AY$2,AY$3)</f>
        <v/>
      </c>
      <c r="AZ162">
        <f>MID($A162,AZ$2,AZ$3)</f>
        <v/>
      </c>
      <c r="BA162">
        <f>MID($A162,BA$2,BA$3)</f>
        <v/>
      </c>
      <c r="BB162">
        <f>MID($A162,BB$2,BB$3)</f>
        <v/>
      </c>
      <c r="BC162">
        <f>MID($A162,BC$2,BC$3)</f>
        <v/>
      </c>
      <c r="BD162">
        <f>MID($A162,BD$2,BD$3)</f>
        <v/>
      </c>
      <c r="BE162">
        <f>MID($A162,BE$2,BE$3)</f>
        <v/>
      </c>
      <c r="BF162">
        <f>MID($A162,BF$2,BF$3)</f>
        <v/>
      </c>
      <c r="BG162">
        <f>MID($A162,BG$2,BG$3)</f>
        <v/>
      </c>
      <c r="BH162">
        <f>MID($A162,BH$2,BH$3)</f>
        <v/>
      </c>
      <c r="BI162">
        <f>MID($A162,BI$2,BI$3)</f>
        <v/>
      </c>
      <c r="BJ162">
        <f>MID($A162,BJ$2,BJ$3)</f>
        <v/>
      </c>
      <c r="BK162">
        <f>MID($A162,BK$2,BK$3)</f>
        <v/>
      </c>
      <c r="BL162">
        <f>MID($A162,BL$2,BL$3)</f>
        <v/>
      </c>
    </row>
    <row r="163">
      <c r="B163">
        <f>MID($A163,B$2,B$3)</f>
        <v/>
      </c>
      <c r="C163">
        <f>MID($A163,C$2,C$3)</f>
        <v/>
      </c>
      <c r="D163">
        <f>MID($A163,D$2,D$3)</f>
        <v/>
      </c>
      <c r="E163">
        <f>MID($A163,E$2,E$3)</f>
        <v/>
      </c>
      <c r="F163">
        <f>MID($A163,F$2,F$3)</f>
        <v/>
      </c>
      <c r="G163">
        <f>MID($A163,G$2,G$3)</f>
        <v/>
      </c>
      <c r="H163">
        <f>MID($A163,H$2,H$3)</f>
        <v/>
      </c>
      <c r="I163">
        <f>MID($A163,I$2,I$3)</f>
        <v/>
      </c>
      <c r="J163">
        <f>MID($A163,J$2,J$3)</f>
        <v/>
      </c>
      <c r="K163">
        <f>MID($A163,K$2,K$3)</f>
        <v/>
      </c>
      <c r="L163">
        <f>MID($A163,L$2,L$3)</f>
        <v/>
      </c>
      <c r="M163">
        <f>MID($A163,M$2,M$3)</f>
        <v/>
      </c>
      <c r="N163">
        <f>MID($A163,N$2,N$3)</f>
        <v/>
      </c>
      <c r="O163">
        <f>MID($A163,O$2,O$3)</f>
        <v/>
      </c>
      <c r="P163">
        <f>MID($A163,P$2,P$3)</f>
        <v/>
      </c>
      <c r="Q163">
        <f>MID($A163,Q$2,Q$3)</f>
        <v/>
      </c>
      <c r="R163">
        <f>MID($A163,R$2,R$3)</f>
        <v/>
      </c>
      <c r="S163">
        <f>MID($A163,S$2,S$3)</f>
        <v/>
      </c>
      <c r="T163">
        <f>MID($A163,T$2,T$3)</f>
        <v/>
      </c>
      <c r="U163">
        <f>MID($A163,U$2,U$3)</f>
        <v/>
      </c>
      <c r="V163">
        <f>MID($A163,V$2,V$3)</f>
        <v/>
      </c>
      <c r="W163">
        <f>MID($A163,W$2,W$3)</f>
        <v/>
      </c>
      <c r="X163">
        <f>MID($A163,X$2,X$3)</f>
        <v/>
      </c>
      <c r="Y163">
        <f>MID($A163,Y$2,Y$3)</f>
        <v/>
      </c>
      <c r="Z163">
        <f>MID($A163,Z$2,Z$3)</f>
        <v/>
      </c>
      <c r="AA163">
        <f>MID($A163,AA$2,AA$3)</f>
        <v/>
      </c>
      <c r="AB163">
        <f>MID($A163,AB$2,AB$3)</f>
        <v/>
      </c>
      <c r="AC163">
        <f>MID($A163,AC$2,AC$3)</f>
        <v/>
      </c>
      <c r="AD163">
        <f>MID($A163,AD$2,AD$3)</f>
        <v/>
      </c>
      <c r="AE163">
        <f>MID($A163,AE$2,AE$3)</f>
        <v/>
      </c>
      <c r="AF163">
        <f>MID($A163,AF$2,AF$3)</f>
        <v/>
      </c>
      <c r="AG163">
        <f>MID($A163,AG$2,AG$3)</f>
        <v/>
      </c>
      <c r="AH163">
        <f>MID($A163,AH$2,AH$3)</f>
        <v/>
      </c>
      <c r="AI163">
        <f>MID($A163,AI$2,AI$3)</f>
        <v/>
      </c>
      <c r="AJ163">
        <f>MID($A163,AJ$2,AJ$3)</f>
        <v/>
      </c>
      <c r="AK163">
        <f>MID($A163,AK$2,AK$3)</f>
        <v/>
      </c>
      <c r="AL163">
        <f>MID($A163,AL$2,AL$3)</f>
        <v/>
      </c>
      <c r="AM163">
        <f>MID($A163,AM$2,AM$3)</f>
        <v/>
      </c>
      <c r="AN163">
        <f>MID($A163,AN$2,AN$3)</f>
        <v/>
      </c>
      <c r="AO163">
        <f>MID($A163,AO$2,AO$3)</f>
        <v/>
      </c>
      <c r="AP163">
        <f>MID($A163,AP$2,AP$3)</f>
        <v/>
      </c>
      <c r="AQ163">
        <f>MID($A163,AQ$2,AQ$3)</f>
        <v/>
      </c>
      <c r="AR163">
        <f>MID($A163,AR$2,AR$3)</f>
        <v/>
      </c>
      <c r="AS163">
        <f>MID($A163,AS$2,AS$3)</f>
        <v/>
      </c>
      <c r="AT163">
        <f>MID($A163,AT$2,AT$3)</f>
        <v/>
      </c>
      <c r="AU163">
        <f>MID($A163,AU$2,AU$3)</f>
        <v/>
      </c>
      <c r="AV163">
        <f>MID($A163,AV$2,AV$3)</f>
        <v/>
      </c>
      <c r="AW163">
        <f>MID($A163,AW$2,AW$3)</f>
        <v/>
      </c>
      <c r="AX163">
        <f>MID($A163,AX$2,AX$3)</f>
        <v/>
      </c>
      <c r="AY163">
        <f>MID($A163,AY$2,AY$3)</f>
        <v/>
      </c>
      <c r="AZ163">
        <f>MID($A163,AZ$2,AZ$3)</f>
        <v/>
      </c>
      <c r="BA163">
        <f>MID($A163,BA$2,BA$3)</f>
        <v/>
      </c>
      <c r="BB163">
        <f>MID($A163,BB$2,BB$3)</f>
        <v/>
      </c>
      <c r="BC163">
        <f>MID($A163,BC$2,BC$3)</f>
        <v/>
      </c>
      <c r="BD163">
        <f>MID($A163,BD$2,BD$3)</f>
        <v/>
      </c>
      <c r="BE163">
        <f>MID($A163,BE$2,BE$3)</f>
        <v/>
      </c>
      <c r="BF163">
        <f>MID($A163,BF$2,BF$3)</f>
        <v/>
      </c>
      <c r="BG163">
        <f>MID($A163,BG$2,BG$3)</f>
        <v/>
      </c>
      <c r="BH163">
        <f>MID($A163,BH$2,BH$3)</f>
        <v/>
      </c>
      <c r="BI163">
        <f>MID($A163,BI$2,BI$3)</f>
        <v/>
      </c>
      <c r="BJ163">
        <f>MID($A163,BJ$2,BJ$3)</f>
        <v/>
      </c>
      <c r="BK163">
        <f>MID($A163,BK$2,BK$3)</f>
        <v/>
      </c>
      <c r="BL163">
        <f>MID($A163,BL$2,BL$3)</f>
        <v/>
      </c>
    </row>
    <row r="164">
      <c r="B164">
        <f>MID($A164,B$2,B$3)</f>
        <v/>
      </c>
      <c r="C164">
        <f>MID($A164,C$2,C$3)</f>
        <v/>
      </c>
      <c r="D164">
        <f>MID($A164,D$2,D$3)</f>
        <v/>
      </c>
      <c r="E164">
        <f>MID($A164,E$2,E$3)</f>
        <v/>
      </c>
      <c r="F164">
        <f>MID($A164,F$2,F$3)</f>
        <v/>
      </c>
      <c r="G164">
        <f>MID($A164,G$2,G$3)</f>
        <v/>
      </c>
      <c r="H164">
        <f>MID($A164,H$2,H$3)</f>
        <v/>
      </c>
      <c r="I164">
        <f>MID($A164,I$2,I$3)</f>
        <v/>
      </c>
      <c r="J164">
        <f>MID($A164,J$2,J$3)</f>
        <v/>
      </c>
      <c r="K164">
        <f>MID($A164,K$2,K$3)</f>
        <v/>
      </c>
      <c r="L164">
        <f>MID($A164,L$2,L$3)</f>
        <v/>
      </c>
      <c r="M164">
        <f>MID($A164,M$2,M$3)</f>
        <v/>
      </c>
      <c r="N164">
        <f>MID($A164,N$2,N$3)</f>
        <v/>
      </c>
      <c r="O164">
        <f>MID($A164,O$2,O$3)</f>
        <v/>
      </c>
      <c r="P164">
        <f>MID($A164,P$2,P$3)</f>
        <v/>
      </c>
      <c r="Q164">
        <f>MID($A164,Q$2,Q$3)</f>
        <v/>
      </c>
      <c r="R164">
        <f>MID($A164,R$2,R$3)</f>
        <v/>
      </c>
      <c r="S164">
        <f>MID($A164,S$2,S$3)</f>
        <v/>
      </c>
      <c r="T164">
        <f>MID($A164,T$2,T$3)</f>
        <v/>
      </c>
      <c r="U164">
        <f>MID($A164,U$2,U$3)</f>
        <v/>
      </c>
      <c r="V164">
        <f>MID($A164,V$2,V$3)</f>
        <v/>
      </c>
      <c r="W164">
        <f>MID($A164,W$2,W$3)</f>
        <v/>
      </c>
      <c r="X164">
        <f>MID($A164,X$2,X$3)</f>
        <v/>
      </c>
      <c r="Y164">
        <f>MID($A164,Y$2,Y$3)</f>
        <v/>
      </c>
      <c r="Z164">
        <f>MID($A164,Z$2,Z$3)</f>
        <v/>
      </c>
      <c r="AA164">
        <f>MID($A164,AA$2,AA$3)</f>
        <v/>
      </c>
      <c r="AB164">
        <f>MID($A164,AB$2,AB$3)</f>
        <v/>
      </c>
      <c r="AC164">
        <f>MID($A164,AC$2,AC$3)</f>
        <v/>
      </c>
      <c r="AD164">
        <f>MID($A164,AD$2,AD$3)</f>
        <v/>
      </c>
      <c r="AE164">
        <f>MID($A164,AE$2,AE$3)</f>
        <v/>
      </c>
      <c r="AF164">
        <f>MID($A164,AF$2,AF$3)</f>
        <v/>
      </c>
      <c r="AG164">
        <f>MID($A164,AG$2,AG$3)</f>
        <v/>
      </c>
      <c r="AH164">
        <f>MID($A164,AH$2,AH$3)</f>
        <v/>
      </c>
      <c r="AI164">
        <f>MID($A164,AI$2,AI$3)</f>
        <v/>
      </c>
      <c r="AJ164">
        <f>MID($A164,AJ$2,AJ$3)</f>
        <v/>
      </c>
      <c r="AK164">
        <f>MID($A164,AK$2,AK$3)</f>
        <v/>
      </c>
      <c r="AL164">
        <f>MID($A164,AL$2,AL$3)</f>
        <v/>
      </c>
      <c r="AM164">
        <f>MID($A164,AM$2,AM$3)</f>
        <v/>
      </c>
      <c r="AN164">
        <f>MID($A164,AN$2,AN$3)</f>
        <v/>
      </c>
      <c r="AO164">
        <f>MID($A164,AO$2,AO$3)</f>
        <v/>
      </c>
      <c r="AP164">
        <f>MID($A164,AP$2,AP$3)</f>
        <v/>
      </c>
      <c r="AQ164">
        <f>MID($A164,AQ$2,AQ$3)</f>
        <v/>
      </c>
      <c r="AR164">
        <f>MID($A164,AR$2,AR$3)</f>
        <v/>
      </c>
      <c r="AS164">
        <f>MID($A164,AS$2,AS$3)</f>
        <v/>
      </c>
      <c r="AT164">
        <f>MID($A164,AT$2,AT$3)</f>
        <v/>
      </c>
      <c r="AU164">
        <f>MID($A164,AU$2,AU$3)</f>
        <v/>
      </c>
      <c r="AV164">
        <f>MID($A164,AV$2,AV$3)</f>
        <v/>
      </c>
      <c r="AW164">
        <f>MID($A164,AW$2,AW$3)</f>
        <v/>
      </c>
      <c r="AX164">
        <f>MID($A164,AX$2,AX$3)</f>
        <v/>
      </c>
      <c r="AY164">
        <f>MID($A164,AY$2,AY$3)</f>
        <v/>
      </c>
      <c r="AZ164">
        <f>MID($A164,AZ$2,AZ$3)</f>
        <v/>
      </c>
      <c r="BA164">
        <f>MID($A164,BA$2,BA$3)</f>
        <v/>
      </c>
      <c r="BB164">
        <f>MID($A164,BB$2,BB$3)</f>
        <v/>
      </c>
      <c r="BC164">
        <f>MID($A164,BC$2,BC$3)</f>
        <v/>
      </c>
      <c r="BD164">
        <f>MID($A164,BD$2,BD$3)</f>
        <v/>
      </c>
      <c r="BE164">
        <f>MID($A164,BE$2,BE$3)</f>
        <v/>
      </c>
      <c r="BF164">
        <f>MID($A164,BF$2,BF$3)</f>
        <v/>
      </c>
      <c r="BG164">
        <f>MID($A164,BG$2,BG$3)</f>
        <v/>
      </c>
      <c r="BH164">
        <f>MID($A164,BH$2,BH$3)</f>
        <v/>
      </c>
      <c r="BI164">
        <f>MID($A164,BI$2,BI$3)</f>
        <v/>
      </c>
      <c r="BJ164">
        <f>MID($A164,BJ$2,BJ$3)</f>
        <v/>
      </c>
      <c r="BK164">
        <f>MID($A164,BK$2,BK$3)</f>
        <v/>
      </c>
      <c r="BL164">
        <f>MID($A164,BL$2,BL$3)</f>
        <v/>
      </c>
    </row>
    <row r="165">
      <c r="B165">
        <f>MID($A165,B$2,B$3)</f>
        <v/>
      </c>
      <c r="C165">
        <f>MID($A165,C$2,C$3)</f>
        <v/>
      </c>
      <c r="D165">
        <f>MID($A165,D$2,D$3)</f>
        <v/>
      </c>
      <c r="E165">
        <f>MID($A165,E$2,E$3)</f>
        <v/>
      </c>
      <c r="F165">
        <f>MID($A165,F$2,F$3)</f>
        <v/>
      </c>
      <c r="G165">
        <f>MID($A165,G$2,G$3)</f>
        <v/>
      </c>
      <c r="H165">
        <f>MID($A165,H$2,H$3)</f>
        <v/>
      </c>
      <c r="I165">
        <f>MID($A165,I$2,I$3)</f>
        <v/>
      </c>
      <c r="J165">
        <f>MID($A165,J$2,J$3)</f>
        <v/>
      </c>
      <c r="K165">
        <f>MID($A165,K$2,K$3)</f>
        <v/>
      </c>
      <c r="L165">
        <f>MID($A165,L$2,L$3)</f>
        <v/>
      </c>
      <c r="M165">
        <f>MID($A165,M$2,M$3)</f>
        <v/>
      </c>
      <c r="N165">
        <f>MID($A165,N$2,N$3)</f>
        <v/>
      </c>
      <c r="O165">
        <f>MID($A165,O$2,O$3)</f>
        <v/>
      </c>
      <c r="P165">
        <f>MID($A165,P$2,P$3)</f>
        <v/>
      </c>
      <c r="Q165">
        <f>MID($A165,Q$2,Q$3)</f>
        <v/>
      </c>
      <c r="R165">
        <f>MID($A165,R$2,R$3)</f>
        <v/>
      </c>
      <c r="S165">
        <f>MID($A165,S$2,S$3)</f>
        <v/>
      </c>
      <c r="T165">
        <f>MID($A165,T$2,T$3)</f>
        <v/>
      </c>
      <c r="U165">
        <f>MID($A165,U$2,U$3)</f>
        <v/>
      </c>
      <c r="V165">
        <f>MID($A165,V$2,V$3)</f>
        <v/>
      </c>
      <c r="W165">
        <f>MID($A165,W$2,W$3)</f>
        <v/>
      </c>
      <c r="X165">
        <f>MID($A165,X$2,X$3)</f>
        <v/>
      </c>
      <c r="Y165">
        <f>MID($A165,Y$2,Y$3)</f>
        <v/>
      </c>
      <c r="Z165">
        <f>MID($A165,Z$2,Z$3)</f>
        <v/>
      </c>
      <c r="AA165">
        <f>MID($A165,AA$2,AA$3)</f>
        <v/>
      </c>
      <c r="AB165">
        <f>MID($A165,AB$2,AB$3)</f>
        <v/>
      </c>
      <c r="AC165">
        <f>MID($A165,AC$2,AC$3)</f>
        <v/>
      </c>
      <c r="AD165">
        <f>MID($A165,AD$2,AD$3)</f>
        <v/>
      </c>
      <c r="AE165">
        <f>MID($A165,AE$2,AE$3)</f>
        <v/>
      </c>
      <c r="AF165">
        <f>MID($A165,AF$2,AF$3)</f>
        <v/>
      </c>
      <c r="AG165">
        <f>MID($A165,AG$2,AG$3)</f>
        <v/>
      </c>
      <c r="AH165">
        <f>MID($A165,AH$2,AH$3)</f>
        <v/>
      </c>
      <c r="AI165">
        <f>MID($A165,AI$2,AI$3)</f>
        <v/>
      </c>
      <c r="AJ165">
        <f>MID($A165,AJ$2,AJ$3)</f>
        <v/>
      </c>
      <c r="AK165">
        <f>MID($A165,AK$2,AK$3)</f>
        <v/>
      </c>
      <c r="AL165">
        <f>MID($A165,AL$2,AL$3)</f>
        <v/>
      </c>
      <c r="AM165">
        <f>MID($A165,AM$2,AM$3)</f>
        <v/>
      </c>
      <c r="AN165">
        <f>MID($A165,AN$2,AN$3)</f>
        <v/>
      </c>
      <c r="AO165">
        <f>MID($A165,AO$2,AO$3)</f>
        <v/>
      </c>
      <c r="AP165">
        <f>MID($A165,AP$2,AP$3)</f>
        <v/>
      </c>
      <c r="AQ165">
        <f>MID($A165,AQ$2,AQ$3)</f>
        <v/>
      </c>
      <c r="AR165">
        <f>MID($A165,AR$2,AR$3)</f>
        <v/>
      </c>
      <c r="AS165">
        <f>MID($A165,AS$2,AS$3)</f>
        <v/>
      </c>
      <c r="AT165">
        <f>MID($A165,AT$2,AT$3)</f>
        <v/>
      </c>
      <c r="AU165">
        <f>MID($A165,AU$2,AU$3)</f>
        <v/>
      </c>
      <c r="AV165">
        <f>MID($A165,AV$2,AV$3)</f>
        <v/>
      </c>
      <c r="AW165">
        <f>MID($A165,AW$2,AW$3)</f>
        <v/>
      </c>
      <c r="AX165">
        <f>MID($A165,AX$2,AX$3)</f>
        <v/>
      </c>
      <c r="AY165">
        <f>MID($A165,AY$2,AY$3)</f>
        <v/>
      </c>
      <c r="AZ165">
        <f>MID($A165,AZ$2,AZ$3)</f>
        <v/>
      </c>
      <c r="BA165">
        <f>MID($A165,BA$2,BA$3)</f>
        <v/>
      </c>
      <c r="BB165">
        <f>MID($A165,BB$2,BB$3)</f>
        <v/>
      </c>
      <c r="BC165">
        <f>MID($A165,BC$2,BC$3)</f>
        <v/>
      </c>
      <c r="BD165">
        <f>MID($A165,BD$2,BD$3)</f>
        <v/>
      </c>
      <c r="BE165">
        <f>MID($A165,BE$2,BE$3)</f>
        <v/>
      </c>
      <c r="BF165">
        <f>MID($A165,BF$2,BF$3)</f>
        <v/>
      </c>
      <c r="BG165">
        <f>MID($A165,BG$2,BG$3)</f>
        <v/>
      </c>
      <c r="BH165">
        <f>MID($A165,BH$2,BH$3)</f>
        <v/>
      </c>
      <c r="BI165">
        <f>MID($A165,BI$2,BI$3)</f>
        <v/>
      </c>
      <c r="BJ165">
        <f>MID($A165,BJ$2,BJ$3)</f>
        <v/>
      </c>
      <c r="BK165">
        <f>MID($A165,BK$2,BK$3)</f>
        <v/>
      </c>
      <c r="BL165">
        <f>MID($A165,BL$2,BL$3)</f>
        <v/>
      </c>
    </row>
    <row r="166">
      <c r="B166">
        <f>MID($A166,B$2,B$3)</f>
        <v/>
      </c>
      <c r="C166">
        <f>MID($A166,C$2,C$3)</f>
        <v/>
      </c>
      <c r="D166">
        <f>MID($A166,D$2,D$3)</f>
        <v/>
      </c>
      <c r="E166">
        <f>MID($A166,E$2,E$3)</f>
        <v/>
      </c>
      <c r="F166">
        <f>MID($A166,F$2,F$3)</f>
        <v/>
      </c>
      <c r="G166">
        <f>MID($A166,G$2,G$3)</f>
        <v/>
      </c>
      <c r="H166">
        <f>MID($A166,H$2,H$3)</f>
        <v/>
      </c>
      <c r="I166">
        <f>MID($A166,I$2,I$3)</f>
        <v/>
      </c>
      <c r="J166">
        <f>MID($A166,J$2,J$3)</f>
        <v/>
      </c>
      <c r="K166">
        <f>MID($A166,K$2,K$3)</f>
        <v/>
      </c>
      <c r="L166">
        <f>MID($A166,L$2,L$3)</f>
        <v/>
      </c>
      <c r="M166">
        <f>MID($A166,M$2,M$3)</f>
        <v/>
      </c>
      <c r="N166">
        <f>MID($A166,N$2,N$3)</f>
        <v/>
      </c>
      <c r="O166">
        <f>MID($A166,O$2,O$3)</f>
        <v/>
      </c>
      <c r="P166">
        <f>MID($A166,P$2,P$3)</f>
        <v/>
      </c>
      <c r="Q166">
        <f>MID($A166,Q$2,Q$3)</f>
        <v/>
      </c>
      <c r="R166">
        <f>MID($A166,R$2,R$3)</f>
        <v/>
      </c>
      <c r="S166">
        <f>MID($A166,S$2,S$3)</f>
        <v/>
      </c>
      <c r="T166">
        <f>MID($A166,T$2,T$3)</f>
        <v/>
      </c>
      <c r="U166">
        <f>MID($A166,U$2,U$3)</f>
        <v/>
      </c>
      <c r="V166">
        <f>MID($A166,V$2,V$3)</f>
        <v/>
      </c>
      <c r="W166">
        <f>MID($A166,W$2,W$3)</f>
        <v/>
      </c>
      <c r="X166">
        <f>MID($A166,X$2,X$3)</f>
        <v/>
      </c>
      <c r="Y166">
        <f>MID($A166,Y$2,Y$3)</f>
        <v/>
      </c>
      <c r="Z166">
        <f>MID($A166,Z$2,Z$3)</f>
        <v/>
      </c>
      <c r="AA166">
        <f>MID($A166,AA$2,AA$3)</f>
        <v/>
      </c>
      <c r="AB166">
        <f>MID($A166,AB$2,AB$3)</f>
        <v/>
      </c>
      <c r="AC166">
        <f>MID($A166,AC$2,AC$3)</f>
        <v/>
      </c>
      <c r="AD166">
        <f>MID($A166,AD$2,AD$3)</f>
        <v/>
      </c>
      <c r="AE166">
        <f>MID($A166,AE$2,AE$3)</f>
        <v/>
      </c>
      <c r="AF166">
        <f>MID($A166,AF$2,AF$3)</f>
        <v/>
      </c>
      <c r="AG166">
        <f>MID($A166,AG$2,AG$3)</f>
        <v/>
      </c>
      <c r="AH166">
        <f>MID($A166,AH$2,AH$3)</f>
        <v/>
      </c>
      <c r="AI166">
        <f>MID($A166,AI$2,AI$3)</f>
        <v/>
      </c>
      <c r="AJ166">
        <f>MID($A166,AJ$2,AJ$3)</f>
        <v/>
      </c>
      <c r="AK166">
        <f>MID($A166,AK$2,AK$3)</f>
        <v/>
      </c>
      <c r="AL166">
        <f>MID($A166,AL$2,AL$3)</f>
        <v/>
      </c>
      <c r="AM166">
        <f>MID($A166,AM$2,AM$3)</f>
        <v/>
      </c>
      <c r="AN166">
        <f>MID($A166,AN$2,AN$3)</f>
        <v/>
      </c>
      <c r="AO166">
        <f>MID($A166,AO$2,AO$3)</f>
        <v/>
      </c>
      <c r="AP166">
        <f>MID($A166,AP$2,AP$3)</f>
        <v/>
      </c>
      <c r="AQ166">
        <f>MID($A166,AQ$2,AQ$3)</f>
        <v/>
      </c>
      <c r="AR166">
        <f>MID($A166,AR$2,AR$3)</f>
        <v/>
      </c>
      <c r="AS166">
        <f>MID($A166,AS$2,AS$3)</f>
        <v/>
      </c>
      <c r="AT166">
        <f>MID($A166,AT$2,AT$3)</f>
        <v/>
      </c>
      <c r="AU166">
        <f>MID($A166,AU$2,AU$3)</f>
        <v/>
      </c>
      <c r="AV166">
        <f>MID($A166,AV$2,AV$3)</f>
        <v/>
      </c>
      <c r="AW166">
        <f>MID($A166,AW$2,AW$3)</f>
        <v/>
      </c>
      <c r="AX166">
        <f>MID($A166,AX$2,AX$3)</f>
        <v/>
      </c>
      <c r="AY166">
        <f>MID($A166,AY$2,AY$3)</f>
        <v/>
      </c>
      <c r="AZ166">
        <f>MID($A166,AZ$2,AZ$3)</f>
        <v/>
      </c>
      <c r="BA166">
        <f>MID($A166,BA$2,BA$3)</f>
        <v/>
      </c>
      <c r="BB166">
        <f>MID($A166,BB$2,BB$3)</f>
        <v/>
      </c>
      <c r="BC166">
        <f>MID($A166,BC$2,BC$3)</f>
        <v/>
      </c>
      <c r="BD166">
        <f>MID($A166,BD$2,BD$3)</f>
        <v/>
      </c>
      <c r="BE166">
        <f>MID($A166,BE$2,BE$3)</f>
        <v/>
      </c>
      <c r="BF166">
        <f>MID($A166,BF$2,BF$3)</f>
        <v/>
      </c>
      <c r="BG166">
        <f>MID($A166,BG$2,BG$3)</f>
        <v/>
      </c>
      <c r="BH166">
        <f>MID($A166,BH$2,BH$3)</f>
        <v/>
      </c>
      <c r="BI166">
        <f>MID($A166,BI$2,BI$3)</f>
        <v/>
      </c>
      <c r="BJ166">
        <f>MID($A166,BJ$2,BJ$3)</f>
        <v/>
      </c>
      <c r="BK166">
        <f>MID($A166,BK$2,BK$3)</f>
        <v/>
      </c>
      <c r="BL166">
        <f>MID($A166,BL$2,BL$3)</f>
        <v/>
      </c>
    </row>
    <row r="167">
      <c r="B167">
        <f>MID($A167,B$2,B$3)</f>
        <v/>
      </c>
      <c r="C167">
        <f>MID($A167,C$2,C$3)</f>
        <v/>
      </c>
      <c r="D167">
        <f>MID($A167,D$2,D$3)</f>
        <v/>
      </c>
      <c r="E167">
        <f>MID($A167,E$2,E$3)</f>
        <v/>
      </c>
      <c r="F167">
        <f>MID($A167,F$2,F$3)</f>
        <v/>
      </c>
      <c r="G167">
        <f>MID($A167,G$2,G$3)</f>
        <v/>
      </c>
      <c r="H167">
        <f>MID($A167,H$2,H$3)</f>
        <v/>
      </c>
      <c r="I167">
        <f>MID($A167,I$2,I$3)</f>
        <v/>
      </c>
      <c r="J167">
        <f>MID($A167,J$2,J$3)</f>
        <v/>
      </c>
      <c r="K167">
        <f>MID($A167,K$2,K$3)</f>
        <v/>
      </c>
      <c r="L167">
        <f>MID($A167,L$2,L$3)</f>
        <v/>
      </c>
      <c r="M167">
        <f>MID($A167,M$2,M$3)</f>
        <v/>
      </c>
      <c r="N167">
        <f>MID($A167,N$2,N$3)</f>
        <v/>
      </c>
      <c r="O167">
        <f>MID($A167,O$2,O$3)</f>
        <v/>
      </c>
      <c r="P167">
        <f>MID($A167,P$2,P$3)</f>
        <v/>
      </c>
      <c r="Q167">
        <f>MID($A167,Q$2,Q$3)</f>
        <v/>
      </c>
      <c r="R167">
        <f>MID($A167,R$2,R$3)</f>
        <v/>
      </c>
      <c r="S167">
        <f>MID($A167,S$2,S$3)</f>
        <v/>
      </c>
      <c r="T167">
        <f>MID($A167,T$2,T$3)</f>
        <v/>
      </c>
      <c r="U167">
        <f>MID($A167,U$2,U$3)</f>
        <v/>
      </c>
      <c r="V167">
        <f>MID($A167,V$2,V$3)</f>
        <v/>
      </c>
      <c r="W167">
        <f>MID($A167,W$2,W$3)</f>
        <v/>
      </c>
      <c r="X167">
        <f>MID($A167,X$2,X$3)</f>
        <v/>
      </c>
      <c r="Y167">
        <f>MID($A167,Y$2,Y$3)</f>
        <v/>
      </c>
      <c r="Z167">
        <f>MID($A167,Z$2,Z$3)</f>
        <v/>
      </c>
      <c r="AA167">
        <f>MID($A167,AA$2,AA$3)</f>
        <v/>
      </c>
      <c r="AB167">
        <f>MID($A167,AB$2,AB$3)</f>
        <v/>
      </c>
      <c r="AC167">
        <f>MID($A167,AC$2,AC$3)</f>
        <v/>
      </c>
      <c r="AD167">
        <f>MID($A167,AD$2,AD$3)</f>
        <v/>
      </c>
      <c r="AE167">
        <f>MID($A167,AE$2,AE$3)</f>
        <v/>
      </c>
      <c r="AF167">
        <f>MID($A167,AF$2,AF$3)</f>
        <v/>
      </c>
      <c r="AG167">
        <f>MID($A167,AG$2,AG$3)</f>
        <v/>
      </c>
      <c r="AH167">
        <f>MID($A167,AH$2,AH$3)</f>
        <v/>
      </c>
      <c r="AI167">
        <f>MID($A167,AI$2,AI$3)</f>
        <v/>
      </c>
      <c r="AJ167">
        <f>MID($A167,AJ$2,AJ$3)</f>
        <v/>
      </c>
      <c r="AK167">
        <f>MID($A167,AK$2,AK$3)</f>
        <v/>
      </c>
      <c r="AL167">
        <f>MID($A167,AL$2,AL$3)</f>
        <v/>
      </c>
      <c r="AM167">
        <f>MID($A167,AM$2,AM$3)</f>
        <v/>
      </c>
      <c r="AN167">
        <f>MID($A167,AN$2,AN$3)</f>
        <v/>
      </c>
      <c r="AO167">
        <f>MID($A167,AO$2,AO$3)</f>
        <v/>
      </c>
      <c r="AP167">
        <f>MID($A167,AP$2,AP$3)</f>
        <v/>
      </c>
      <c r="AQ167">
        <f>MID($A167,AQ$2,AQ$3)</f>
        <v/>
      </c>
      <c r="AR167">
        <f>MID($A167,AR$2,AR$3)</f>
        <v/>
      </c>
      <c r="AS167">
        <f>MID($A167,AS$2,AS$3)</f>
        <v/>
      </c>
      <c r="AT167">
        <f>MID($A167,AT$2,AT$3)</f>
        <v/>
      </c>
      <c r="AU167">
        <f>MID($A167,AU$2,AU$3)</f>
        <v/>
      </c>
      <c r="AV167">
        <f>MID($A167,AV$2,AV$3)</f>
        <v/>
      </c>
      <c r="AW167">
        <f>MID($A167,AW$2,AW$3)</f>
        <v/>
      </c>
      <c r="AX167">
        <f>MID($A167,AX$2,AX$3)</f>
        <v/>
      </c>
      <c r="AY167">
        <f>MID($A167,AY$2,AY$3)</f>
        <v/>
      </c>
      <c r="AZ167">
        <f>MID($A167,AZ$2,AZ$3)</f>
        <v/>
      </c>
      <c r="BA167">
        <f>MID($A167,BA$2,BA$3)</f>
        <v/>
      </c>
      <c r="BB167">
        <f>MID($A167,BB$2,BB$3)</f>
        <v/>
      </c>
      <c r="BC167">
        <f>MID($A167,BC$2,BC$3)</f>
        <v/>
      </c>
      <c r="BD167">
        <f>MID($A167,BD$2,BD$3)</f>
        <v/>
      </c>
      <c r="BE167">
        <f>MID($A167,BE$2,BE$3)</f>
        <v/>
      </c>
      <c r="BF167">
        <f>MID($A167,BF$2,BF$3)</f>
        <v/>
      </c>
      <c r="BG167">
        <f>MID($A167,BG$2,BG$3)</f>
        <v/>
      </c>
      <c r="BH167">
        <f>MID($A167,BH$2,BH$3)</f>
        <v/>
      </c>
      <c r="BI167">
        <f>MID($A167,BI$2,BI$3)</f>
        <v/>
      </c>
      <c r="BJ167">
        <f>MID($A167,BJ$2,BJ$3)</f>
        <v/>
      </c>
      <c r="BK167">
        <f>MID($A167,BK$2,BK$3)</f>
        <v/>
      </c>
      <c r="BL167">
        <f>MID($A167,BL$2,BL$3)</f>
        <v/>
      </c>
    </row>
    <row r="168">
      <c r="B168">
        <f>MID($A168,B$2,B$3)</f>
        <v/>
      </c>
      <c r="C168">
        <f>MID($A168,C$2,C$3)</f>
        <v/>
      </c>
      <c r="D168">
        <f>MID($A168,D$2,D$3)</f>
        <v/>
      </c>
      <c r="E168">
        <f>MID($A168,E$2,E$3)</f>
        <v/>
      </c>
      <c r="F168">
        <f>MID($A168,F$2,F$3)</f>
        <v/>
      </c>
      <c r="G168">
        <f>MID($A168,G$2,G$3)</f>
        <v/>
      </c>
      <c r="H168">
        <f>MID($A168,H$2,H$3)</f>
        <v/>
      </c>
      <c r="I168">
        <f>MID($A168,I$2,I$3)</f>
        <v/>
      </c>
      <c r="J168">
        <f>MID($A168,J$2,J$3)</f>
        <v/>
      </c>
      <c r="K168">
        <f>MID($A168,K$2,K$3)</f>
        <v/>
      </c>
      <c r="L168">
        <f>MID($A168,L$2,L$3)</f>
        <v/>
      </c>
      <c r="M168">
        <f>MID($A168,M$2,M$3)</f>
        <v/>
      </c>
      <c r="N168">
        <f>MID($A168,N$2,N$3)</f>
        <v/>
      </c>
      <c r="O168">
        <f>MID($A168,O$2,O$3)</f>
        <v/>
      </c>
      <c r="P168">
        <f>MID($A168,P$2,P$3)</f>
        <v/>
      </c>
      <c r="Q168">
        <f>MID($A168,Q$2,Q$3)</f>
        <v/>
      </c>
      <c r="R168">
        <f>MID($A168,R$2,R$3)</f>
        <v/>
      </c>
      <c r="S168">
        <f>MID($A168,S$2,S$3)</f>
        <v/>
      </c>
      <c r="T168">
        <f>MID($A168,T$2,T$3)</f>
        <v/>
      </c>
      <c r="U168">
        <f>MID($A168,U$2,U$3)</f>
        <v/>
      </c>
      <c r="V168">
        <f>MID($A168,V$2,V$3)</f>
        <v/>
      </c>
      <c r="W168">
        <f>MID($A168,W$2,W$3)</f>
        <v/>
      </c>
      <c r="X168">
        <f>MID($A168,X$2,X$3)</f>
        <v/>
      </c>
      <c r="Y168">
        <f>MID($A168,Y$2,Y$3)</f>
        <v/>
      </c>
      <c r="Z168">
        <f>MID($A168,Z$2,Z$3)</f>
        <v/>
      </c>
      <c r="AA168">
        <f>MID($A168,AA$2,AA$3)</f>
        <v/>
      </c>
      <c r="AB168">
        <f>MID($A168,AB$2,AB$3)</f>
        <v/>
      </c>
      <c r="AC168">
        <f>MID($A168,AC$2,AC$3)</f>
        <v/>
      </c>
      <c r="AD168">
        <f>MID($A168,AD$2,AD$3)</f>
        <v/>
      </c>
      <c r="AE168">
        <f>MID($A168,AE$2,AE$3)</f>
        <v/>
      </c>
      <c r="AF168">
        <f>MID($A168,AF$2,AF$3)</f>
        <v/>
      </c>
      <c r="AG168">
        <f>MID($A168,AG$2,AG$3)</f>
        <v/>
      </c>
      <c r="AH168">
        <f>MID($A168,AH$2,AH$3)</f>
        <v/>
      </c>
      <c r="AI168">
        <f>MID($A168,AI$2,AI$3)</f>
        <v/>
      </c>
      <c r="AJ168">
        <f>MID($A168,AJ$2,AJ$3)</f>
        <v/>
      </c>
      <c r="AK168">
        <f>MID($A168,AK$2,AK$3)</f>
        <v/>
      </c>
      <c r="AL168">
        <f>MID($A168,AL$2,AL$3)</f>
        <v/>
      </c>
      <c r="AM168">
        <f>MID($A168,AM$2,AM$3)</f>
        <v/>
      </c>
      <c r="AN168">
        <f>MID($A168,AN$2,AN$3)</f>
        <v/>
      </c>
      <c r="AO168">
        <f>MID($A168,AO$2,AO$3)</f>
        <v/>
      </c>
      <c r="AP168">
        <f>MID($A168,AP$2,AP$3)</f>
        <v/>
      </c>
      <c r="AQ168">
        <f>MID($A168,AQ$2,AQ$3)</f>
        <v/>
      </c>
      <c r="AR168">
        <f>MID($A168,AR$2,AR$3)</f>
        <v/>
      </c>
      <c r="AS168">
        <f>MID($A168,AS$2,AS$3)</f>
        <v/>
      </c>
      <c r="AT168">
        <f>MID($A168,AT$2,AT$3)</f>
        <v/>
      </c>
      <c r="AU168">
        <f>MID($A168,AU$2,AU$3)</f>
        <v/>
      </c>
      <c r="AV168">
        <f>MID($A168,AV$2,AV$3)</f>
        <v/>
      </c>
      <c r="AW168">
        <f>MID($A168,AW$2,AW$3)</f>
        <v/>
      </c>
      <c r="AX168">
        <f>MID($A168,AX$2,AX$3)</f>
        <v/>
      </c>
      <c r="AY168">
        <f>MID($A168,AY$2,AY$3)</f>
        <v/>
      </c>
      <c r="AZ168">
        <f>MID($A168,AZ$2,AZ$3)</f>
        <v/>
      </c>
      <c r="BA168">
        <f>MID($A168,BA$2,BA$3)</f>
        <v/>
      </c>
      <c r="BB168">
        <f>MID($A168,BB$2,BB$3)</f>
        <v/>
      </c>
      <c r="BC168">
        <f>MID($A168,BC$2,BC$3)</f>
        <v/>
      </c>
      <c r="BD168">
        <f>MID($A168,BD$2,BD$3)</f>
        <v/>
      </c>
      <c r="BE168">
        <f>MID($A168,BE$2,BE$3)</f>
        <v/>
      </c>
      <c r="BF168">
        <f>MID($A168,BF$2,BF$3)</f>
        <v/>
      </c>
      <c r="BG168">
        <f>MID($A168,BG$2,BG$3)</f>
        <v/>
      </c>
      <c r="BH168">
        <f>MID($A168,BH$2,BH$3)</f>
        <v/>
      </c>
      <c r="BI168">
        <f>MID($A168,BI$2,BI$3)</f>
        <v/>
      </c>
      <c r="BJ168">
        <f>MID($A168,BJ$2,BJ$3)</f>
        <v/>
      </c>
      <c r="BK168">
        <f>MID($A168,BK$2,BK$3)</f>
        <v/>
      </c>
      <c r="BL168">
        <f>MID($A168,BL$2,BL$3)</f>
        <v/>
      </c>
    </row>
    <row r="169">
      <c r="B169">
        <f>MID($A169,B$2,B$3)</f>
        <v/>
      </c>
      <c r="C169">
        <f>MID($A169,C$2,C$3)</f>
        <v/>
      </c>
      <c r="D169">
        <f>MID($A169,D$2,D$3)</f>
        <v/>
      </c>
      <c r="E169">
        <f>MID($A169,E$2,E$3)</f>
        <v/>
      </c>
      <c r="F169">
        <f>MID($A169,F$2,F$3)</f>
        <v/>
      </c>
      <c r="G169">
        <f>MID($A169,G$2,G$3)</f>
        <v/>
      </c>
      <c r="H169">
        <f>MID($A169,H$2,H$3)</f>
        <v/>
      </c>
      <c r="I169">
        <f>MID($A169,I$2,I$3)</f>
        <v/>
      </c>
      <c r="J169">
        <f>MID($A169,J$2,J$3)</f>
        <v/>
      </c>
      <c r="K169">
        <f>MID($A169,K$2,K$3)</f>
        <v/>
      </c>
      <c r="L169">
        <f>MID($A169,L$2,L$3)</f>
        <v/>
      </c>
      <c r="M169">
        <f>MID($A169,M$2,M$3)</f>
        <v/>
      </c>
      <c r="N169">
        <f>MID($A169,N$2,N$3)</f>
        <v/>
      </c>
      <c r="O169">
        <f>MID($A169,O$2,O$3)</f>
        <v/>
      </c>
      <c r="P169">
        <f>MID($A169,P$2,P$3)</f>
        <v/>
      </c>
      <c r="Q169">
        <f>MID($A169,Q$2,Q$3)</f>
        <v/>
      </c>
      <c r="R169">
        <f>MID($A169,R$2,R$3)</f>
        <v/>
      </c>
      <c r="S169">
        <f>MID($A169,S$2,S$3)</f>
        <v/>
      </c>
      <c r="T169">
        <f>MID($A169,T$2,T$3)</f>
        <v/>
      </c>
      <c r="U169">
        <f>MID($A169,U$2,U$3)</f>
        <v/>
      </c>
      <c r="V169">
        <f>MID($A169,V$2,V$3)</f>
        <v/>
      </c>
      <c r="W169">
        <f>MID($A169,W$2,W$3)</f>
        <v/>
      </c>
      <c r="X169">
        <f>MID($A169,X$2,X$3)</f>
        <v/>
      </c>
      <c r="Y169">
        <f>MID($A169,Y$2,Y$3)</f>
        <v/>
      </c>
      <c r="Z169">
        <f>MID($A169,Z$2,Z$3)</f>
        <v/>
      </c>
      <c r="AA169">
        <f>MID($A169,AA$2,AA$3)</f>
        <v/>
      </c>
      <c r="AB169">
        <f>MID($A169,AB$2,AB$3)</f>
        <v/>
      </c>
      <c r="AC169">
        <f>MID($A169,AC$2,AC$3)</f>
        <v/>
      </c>
      <c r="AD169">
        <f>MID($A169,AD$2,AD$3)</f>
        <v/>
      </c>
      <c r="AE169">
        <f>MID($A169,AE$2,AE$3)</f>
        <v/>
      </c>
      <c r="AF169">
        <f>MID($A169,AF$2,AF$3)</f>
        <v/>
      </c>
      <c r="AG169">
        <f>MID($A169,AG$2,AG$3)</f>
        <v/>
      </c>
      <c r="AH169">
        <f>MID($A169,AH$2,AH$3)</f>
        <v/>
      </c>
      <c r="AI169">
        <f>MID($A169,AI$2,AI$3)</f>
        <v/>
      </c>
      <c r="AJ169">
        <f>MID($A169,AJ$2,AJ$3)</f>
        <v/>
      </c>
      <c r="AK169">
        <f>MID($A169,AK$2,AK$3)</f>
        <v/>
      </c>
      <c r="AL169">
        <f>MID($A169,AL$2,AL$3)</f>
        <v/>
      </c>
      <c r="AM169">
        <f>MID($A169,AM$2,AM$3)</f>
        <v/>
      </c>
      <c r="AN169">
        <f>MID($A169,AN$2,AN$3)</f>
        <v/>
      </c>
      <c r="AO169">
        <f>MID($A169,AO$2,AO$3)</f>
        <v/>
      </c>
      <c r="AP169">
        <f>MID($A169,AP$2,AP$3)</f>
        <v/>
      </c>
      <c r="AQ169">
        <f>MID($A169,AQ$2,AQ$3)</f>
        <v/>
      </c>
      <c r="AR169">
        <f>MID($A169,AR$2,AR$3)</f>
        <v/>
      </c>
      <c r="AS169">
        <f>MID($A169,AS$2,AS$3)</f>
        <v/>
      </c>
      <c r="AT169">
        <f>MID($A169,AT$2,AT$3)</f>
        <v/>
      </c>
      <c r="AU169">
        <f>MID($A169,AU$2,AU$3)</f>
        <v/>
      </c>
      <c r="AV169">
        <f>MID($A169,AV$2,AV$3)</f>
        <v/>
      </c>
      <c r="AW169">
        <f>MID($A169,AW$2,AW$3)</f>
        <v/>
      </c>
      <c r="AX169">
        <f>MID($A169,AX$2,AX$3)</f>
        <v/>
      </c>
      <c r="AY169">
        <f>MID($A169,AY$2,AY$3)</f>
        <v/>
      </c>
      <c r="AZ169">
        <f>MID($A169,AZ$2,AZ$3)</f>
        <v/>
      </c>
      <c r="BA169">
        <f>MID($A169,BA$2,BA$3)</f>
        <v/>
      </c>
      <c r="BB169">
        <f>MID($A169,BB$2,BB$3)</f>
        <v/>
      </c>
      <c r="BC169">
        <f>MID($A169,BC$2,BC$3)</f>
        <v/>
      </c>
      <c r="BD169">
        <f>MID($A169,BD$2,BD$3)</f>
        <v/>
      </c>
      <c r="BE169">
        <f>MID($A169,BE$2,BE$3)</f>
        <v/>
      </c>
      <c r="BF169">
        <f>MID($A169,BF$2,BF$3)</f>
        <v/>
      </c>
      <c r="BG169">
        <f>MID($A169,BG$2,BG$3)</f>
        <v/>
      </c>
      <c r="BH169">
        <f>MID($A169,BH$2,BH$3)</f>
        <v/>
      </c>
      <c r="BI169">
        <f>MID($A169,BI$2,BI$3)</f>
        <v/>
      </c>
      <c r="BJ169">
        <f>MID($A169,BJ$2,BJ$3)</f>
        <v/>
      </c>
      <c r="BK169">
        <f>MID($A169,BK$2,BK$3)</f>
        <v/>
      </c>
      <c r="BL169">
        <f>MID($A169,BL$2,BL$3)</f>
        <v/>
      </c>
    </row>
    <row r="170">
      <c r="B170">
        <f>MID($A170,B$2,B$3)</f>
        <v/>
      </c>
      <c r="C170">
        <f>MID($A170,C$2,C$3)</f>
        <v/>
      </c>
      <c r="D170">
        <f>MID($A170,D$2,D$3)</f>
        <v/>
      </c>
      <c r="E170">
        <f>MID($A170,E$2,E$3)</f>
        <v/>
      </c>
      <c r="F170">
        <f>MID($A170,F$2,F$3)</f>
        <v/>
      </c>
      <c r="G170">
        <f>MID($A170,G$2,G$3)</f>
        <v/>
      </c>
      <c r="H170">
        <f>MID($A170,H$2,H$3)</f>
        <v/>
      </c>
      <c r="I170">
        <f>MID($A170,I$2,I$3)</f>
        <v/>
      </c>
      <c r="J170">
        <f>MID($A170,J$2,J$3)</f>
        <v/>
      </c>
      <c r="K170">
        <f>MID($A170,K$2,K$3)</f>
        <v/>
      </c>
      <c r="L170">
        <f>MID($A170,L$2,L$3)</f>
        <v/>
      </c>
      <c r="M170">
        <f>MID($A170,M$2,M$3)</f>
        <v/>
      </c>
      <c r="N170">
        <f>MID($A170,N$2,N$3)</f>
        <v/>
      </c>
      <c r="O170">
        <f>MID($A170,O$2,O$3)</f>
        <v/>
      </c>
      <c r="P170">
        <f>MID($A170,P$2,P$3)</f>
        <v/>
      </c>
      <c r="Q170">
        <f>MID($A170,Q$2,Q$3)</f>
        <v/>
      </c>
      <c r="R170">
        <f>MID($A170,R$2,R$3)</f>
        <v/>
      </c>
      <c r="S170">
        <f>MID($A170,S$2,S$3)</f>
        <v/>
      </c>
      <c r="T170">
        <f>MID($A170,T$2,T$3)</f>
        <v/>
      </c>
      <c r="U170">
        <f>MID($A170,U$2,U$3)</f>
        <v/>
      </c>
      <c r="V170">
        <f>MID($A170,V$2,V$3)</f>
        <v/>
      </c>
      <c r="W170">
        <f>MID($A170,W$2,W$3)</f>
        <v/>
      </c>
      <c r="X170">
        <f>MID($A170,X$2,X$3)</f>
        <v/>
      </c>
      <c r="Y170">
        <f>MID($A170,Y$2,Y$3)</f>
        <v/>
      </c>
      <c r="Z170">
        <f>MID($A170,Z$2,Z$3)</f>
        <v/>
      </c>
      <c r="AA170">
        <f>MID($A170,AA$2,AA$3)</f>
        <v/>
      </c>
      <c r="AB170">
        <f>MID($A170,AB$2,AB$3)</f>
        <v/>
      </c>
      <c r="AC170">
        <f>MID($A170,AC$2,AC$3)</f>
        <v/>
      </c>
      <c r="AD170">
        <f>MID($A170,AD$2,AD$3)</f>
        <v/>
      </c>
      <c r="AE170">
        <f>MID($A170,AE$2,AE$3)</f>
        <v/>
      </c>
      <c r="AF170">
        <f>MID($A170,AF$2,AF$3)</f>
        <v/>
      </c>
      <c r="AG170">
        <f>MID($A170,AG$2,AG$3)</f>
        <v/>
      </c>
      <c r="AH170">
        <f>MID($A170,AH$2,AH$3)</f>
        <v/>
      </c>
      <c r="AI170">
        <f>MID($A170,AI$2,AI$3)</f>
        <v/>
      </c>
      <c r="AJ170">
        <f>MID($A170,AJ$2,AJ$3)</f>
        <v/>
      </c>
      <c r="AK170">
        <f>MID($A170,AK$2,AK$3)</f>
        <v/>
      </c>
      <c r="AL170">
        <f>MID($A170,AL$2,AL$3)</f>
        <v/>
      </c>
      <c r="AM170">
        <f>MID($A170,AM$2,AM$3)</f>
        <v/>
      </c>
      <c r="AN170">
        <f>MID($A170,AN$2,AN$3)</f>
        <v/>
      </c>
      <c r="AO170">
        <f>MID($A170,AO$2,AO$3)</f>
        <v/>
      </c>
      <c r="AP170">
        <f>MID($A170,AP$2,AP$3)</f>
        <v/>
      </c>
      <c r="AQ170">
        <f>MID($A170,AQ$2,AQ$3)</f>
        <v/>
      </c>
      <c r="AR170">
        <f>MID($A170,AR$2,AR$3)</f>
        <v/>
      </c>
      <c r="AS170">
        <f>MID($A170,AS$2,AS$3)</f>
        <v/>
      </c>
      <c r="AT170">
        <f>MID($A170,AT$2,AT$3)</f>
        <v/>
      </c>
      <c r="AU170">
        <f>MID($A170,AU$2,AU$3)</f>
        <v/>
      </c>
      <c r="AV170">
        <f>MID($A170,AV$2,AV$3)</f>
        <v/>
      </c>
      <c r="AW170">
        <f>MID($A170,AW$2,AW$3)</f>
        <v/>
      </c>
      <c r="AX170">
        <f>MID($A170,AX$2,AX$3)</f>
        <v/>
      </c>
      <c r="AY170">
        <f>MID($A170,AY$2,AY$3)</f>
        <v/>
      </c>
      <c r="AZ170">
        <f>MID($A170,AZ$2,AZ$3)</f>
        <v/>
      </c>
      <c r="BA170">
        <f>MID($A170,BA$2,BA$3)</f>
        <v/>
      </c>
      <c r="BB170">
        <f>MID($A170,BB$2,BB$3)</f>
        <v/>
      </c>
      <c r="BC170">
        <f>MID($A170,BC$2,BC$3)</f>
        <v/>
      </c>
      <c r="BD170">
        <f>MID($A170,BD$2,BD$3)</f>
        <v/>
      </c>
      <c r="BE170">
        <f>MID($A170,BE$2,BE$3)</f>
        <v/>
      </c>
      <c r="BF170">
        <f>MID($A170,BF$2,BF$3)</f>
        <v/>
      </c>
      <c r="BG170">
        <f>MID($A170,BG$2,BG$3)</f>
        <v/>
      </c>
      <c r="BH170">
        <f>MID($A170,BH$2,BH$3)</f>
        <v/>
      </c>
      <c r="BI170">
        <f>MID($A170,BI$2,BI$3)</f>
        <v/>
      </c>
      <c r="BJ170">
        <f>MID($A170,BJ$2,BJ$3)</f>
        <v/>
      </c>
      <c r="BK170">
        <f>MID($A170,BK$2,BK$3)</f>
        <v/>
      </c>
      <c r="BL170">
        <f>MID($A170,BL$2,BL$3)</f>
        <v/>
      </c>
    </row>
    <row r="171">
      <c r="B171">
        <f>MID($A171,B$2,B$3)</f>
        <v/>
      </c>
      <c r="C171">
        <f>MID($A171,C$2,C$3)</f>
        <v/>
      </c>
      <c r="D171">
        <f>MID($A171,D$2,D$3)</f>
        <v/>
      </c>
      <c r="E171">
        <f>MID($A171,E$2,E$3)</f>
        <v/>
      </c>
      <c r="F171">
        <f>MID($A171,F$2,F$3)</f>
        <v/>
      </c>
      <c r="G171">
        <f>MID($A171,G$2,G$3)</f>
        <v/>
      </c>
      <c r="H171">
        <f>MID($A171,H$2,H$3)</f>
        <v/>
      </c>
      <c r="I171">
        <f>MID($A171,I$2,I$3)</f>
        <v/>
      </c>
      <c r="J171">
        <f>MID($A171,J$2,J$3)</f>
        <v/>
      </c>
      <c r="K171">
        <f>MID($A171,K$2,K$3)</f>
        <v/>
      </c>
      <c r="L171">
        <f>MID($A171,L$2,L$3)</f>
        <v/>
      </c>
      <c r="M171">
        <f>MID($A171,M$2,M$3)</f>
        <v/>
      </c>
      <c r="N171">
        <f>MID($A171,N$2,N$3)</f>
        <v/>
      </c>
      <c r="O171">
        <f>MID($A171,O$2,O$3)</f>
        <v/>
      </c>
      <c r="P171">
        <f>MID($A171,P$2,P$3)</f>
        <v/>
      </c>
      <c r="Q171">
        <f>MID($A171,Q$2,Q$3)</f>
        <v/>
      </c>
      <c r="R171">
        <f>MID($A171,R$2,R$3)</f>
        <v/>
      </c>
      <c r="S171">
        <f>MID($A171,S$2,S$3)</f>
        <v/>
      </c>
      <c r="T171">
        <f>MID($A171,T$2,T$3)</f>
        <v/>
      </c>
      <c r="U171">
        <f>MID($A171,U$2,U$3)</f>
        <v/>
      </c>
      <c r="V171">
        <f>MID($A171,V$2,V$3)</f>
        <v/>
      </c>
      <c r="W171">
        <f>MID($A171,W$2,W$3)</f>
        <v/>
      </c>
      <c r="X171">
        <f>MID($A171,X$2,X$3)</f>
        <v/>
      </c>
      <c r="Y171">
        <f>MID($A171,Y$2,Y$3)</f>
        <v/>
      </c>
      <c r="Z171">
        <f>MID($A171,Z$2,Z$3)</f>
        <v/>
      </c>
      <c r="AA171">
        <f>MID($A171,AA$2,AA$3)</f>
        <v/>
      </c>
      <c r="AB171">
        <f>MID($A171,AB$2,AB$3)</f>
        <v/>
      </c>
      <c r="AC171">
        <f>MID($A171,AC$2,AC$3)</f>
        <v/>
      </c>
      <c r="AD171">
        <f>MID($A171,AD$2,AD$3)</f>
        <v/>
      </c>
      <c r="AE171">
        <f>MID($A171,AE$2,AE$3)</f>
        <v/>
      </c>
      <c r="AF171">
        <f>MID($A171,AF$2,AF$3)</f>
        <v/>
      </c>
      <c r="AG171">
        <f>MID($A171,AG$2,AG$3)</f>
        <v/>
      </c>
      <c r="AH171">
        <f>MID($A171,AH$2,AH$3)</f>
        <v/>
      </c>
      <c r="AI171">
        <f>MID($A171,AI$2,AI$3)</f>
        <v/>
      </c>
      <c r="AJ171">
        <f>MID($A171,AJ$2,AJ$3)</f>
        <v/>
      </c>
      <c r="AK171">
        <f>MID($A171,AK$2,AK$3)</f>
        <v/>
      </c>
      <c r="AL171">
        <f>MID($A171,AL$2,AL$3)</f>
        <v/>
      </c>
      <c r="AM171">
        <f>MID($A171,AM$2,AM$3)</f>
        <v/>
      </c>
      <c r="AN171">
        <f>MID($A171,AN$2,AN$3)</f>
        <v/>
      </c>
      <c r="AO171">
        <f>MID($A171,AO$2,AO$3)</f>
        <v/>
      </c>
      <c r="AP171">
        <f>MID($A171,AP$2,AP$3)</f>
        <v/>
      </c>
      <c r="AQ171">
        <f>MID($A171,AQ$2,AQ$3)</f>
        <v/>
      </c>
      <c r="AR171">
        <f>MID($A171,AR$2,AR$3)</f>
        <v/>
      </c>
      <c r="AS171">
        <f>MID($A171,AS$2,AS$3)</f>
        <v/>
      </c>
      <c r="AT171">
        <f>MID($A171,AT$2,AT$3)</f>
        <v/>
      </c>
      <c r="AU171">
        <f>MID($A171,AU$2,AU$3)</f>
        <v/>
      </c>
      <c r="AV171">
        <f>MID($A171,AV$2,AV$3)</f>
        <v/>
      </c>
      <c r="AW171">
        <f>MID($A171,AW$2,AW$3)</f>
        <v/>
      </c>
      <c r="AX171">
        <f>MID($A171,AX$2,AX$3)</f>
        <v/>
      </c>
      <c r="AY171">
        <f>MID($A171,AY$2,AY$3)</f>
        <v/>
      </c>
      <c r="AZ171">
        <f>MID($A171,AZ$2,AZ$3)</f>
        <v/>
      </c>
      <c r="BA171">
        <f>MID($A171,BA$2,BA$3)</f>
        <v/>
      </c>
      <c r="BB171">
        <f>MID($A171,BB$2,BB$3)</f>
        <v/>
      </c>
      <c r="BC171">
        <f>MID($A171,BC$2,BC$3)</f>
        <v/>
      </c>
      <c r="BD171">
        <f>MID($A171,BD$2,BD$3)</f>
        <v/>
      </c>
      <c r="BE171">
        <f>MID($A171,BE$2,BE$3)</f>
        <v/>
      </c>
      <c r="BF171">
        <f>MID($A171,BF$2,BF$3)</f>
        <v/>
      </c>
      <c r="BG171">
        <f>MID($A171,BG$2,BG$3)</f>
        <v/>
      </c>
      <c r="BH171">
        <f>MID($A171,BH$2,BH$3)</f>
        <v/>
      </c>
      <c r="BI171">
        <f>MID($A171,BI$2,BI$3)</f>
        <v/>
      </c>
      <c r="BJ171">
        <f>MID($A171,BJ$2,BJ$3)</f>
        <v/>
      </c>
      <c r="BK171">
        <f>MID($A171,BK$2,BK$3)</f>
        <v/>
      </c>
      <c r="BL171">
        <f>MID($A171,BL$2,BL$3)</f>
        <v/>
      </c>
    </row>
    <row r="172">
      <c r="B172">
        <f>MID($A172,B$2,B$3)</f>
        <v/>
      </c>
      <c r="C172">
        <f>MID($A172,C$2,C$3)</f>
        <v/>
      </c>
      <c r="D172">
        <f>MID($A172,D$2,D$3)</f>
        <v/>
      </c>
      <c r="E172">
        <f>MID($A172,E$2,E$3)</f>
        <v/>
      </c>
      <c r="F172">
        <f>MID($A172,F$2,F$3)</f>
        <v/>
      </c>
      <c r="G172">
        <f>MID($A172,G$2,G$3)</f>
        <v/>
      </c>
      <c r="H172">
        <f>MID($A172,H$2,H$3)</f>
        <v/>
      </c>
      <c r="I172">
        <f>MID($A172,I$2,I$3)</f>
        <v/>
      </c>
      <c r="J172">
        <f>MID($A172,J$2,J$3)</f>
        <v/>
      </c>
      <c r="K172">
        <f>MID($A172,K$2,K$3)</f>
        <v/>
      </c>
      <c r="L172">
        <f>MID($A172,L$2,L$3)</f>
        <v/>
      </c>
      <c r="M172">
        <f>MID($A172,M$2,M$3)</f>
        <v/>
      </c>
      <c r="N172">
        <f>MID($A172,N$2,N$3)</f>
        <v/>
      </c>
      <c r="O172">
        <f>MID($A172,O$2,O$3)</f>
        <v/>
      </c>
      <c r="P172">
        <f>MID($A172,P$2,P$3)</f>
        <v/>
      </c>
      <c r="Q172">
        <f>MID($A172,Q$2,Q$3)</f>
        <v/>
      </c>
      <c r="R172">
        <f>MID($A172,R$2,R$3)</f>
        <v/>
      </c>
      <c r="S172">
        <f>MID($A172,S$2,S$3)</f>
        <v/>
      </c>
      <c r="T172">
        <f>MID($A172,T$2,T$3)</f>
        <v/>
      </c>
      <c r="U172">
        <f>MID($A172,U$2,U$3)</f>
        <v/>
      </c>
      <c r="V172">
        <f>MID($A172,V$2,V$3)</f>
        <v/>
      </c>
      <c r="W172">
        <f>MID($A172,W$2,W$3)</f>
        <v/>
      </c>
      <c r="X172">
        <f>MID($A172,X$2,X$3)</f>
        <v/>
      </c>
      <c r="Y172">
        <f>MID($A172,Y$2,Y$3)</f>
        <v/>
      </c>
      <c r="Z172">
        <f>MID($A172,Z$2,Z$3)</f>
        <v/>
      </c>
      <c r="AA172">
        <f>MID($A172,AA$2,AA$3)</f>
        <v/>
      </c>
      <c r="AB172">
        <f>MID($A172,AB$2,AB$3)</f>
        <v/>
      </c>
      <c r="AC172">
        <f>MID($A172,AC$2,AC$3)</f>
        <v/>
      </c>
      <c r="AD172">
        <f>MID($A172,AD$2,AD$3)</f>
        <v/>
      </c>
      <c r="AE172">
        <f>MID($A172,AE$2,AE$3)</f>
        <v/>
      </c>
      <c r="AF172">
        <f>MID($A172,AF$2,AF$3)</f>
        <v/>
      </c>
      <c r="AG172">
        <f>MID($A172,AG$2,AG$3)</f>
        <v/>
      </c>
      <c r="AH172">
        <f>MID($A172,AH$2,AH$3)</f>
        <v/>
      </c>
      <c r="AI172">
        <f>MID($A172,AI$2,AI$3)</f>
        <v/>
      </c>
      <c r="AJ172">
        <f>MID($A172,AJ$2,AJ$3)</f>
        <v/>
      </c>
      <c r="AK172">
        <f>MID($A172,AK$2,AK$3)</f>
        <v/>
      </c>
      <c r="AL172">
        <f>MID($A172,AL$2,AL$3)</f>
        <v/>
      </c>
      <c r="AM172">
        <f>MID($A172,AM$2,AM$3)</f>
        <v/>
      </c>
      <c r="AN172">
        <f>MID($A172,AN$2,AN$3)</f>
        <v/>
      </c>
      <c r="AO172">
        <f>MID($A172,AO$2,AO$3)</f>
        <v/>
      </c>
      <c r="AP172">
        <f>MID($A172,AP$2,AP$3)</f>
        <v/>
      </c>
      <c r="AQ172">
        <f>MID($A172,AQ$2,AQ$3)</f>
        <v/>
      </c>
      <c r="AR172">
        <f>MID($A172,AR$2,AR$3)</f>
        <v/>
      </c>
      <c r="AS172">
        <f>MID($A172,AS$2,AS$3)</f>
        <v/>
      </c>
      <c r="AT172">
        <f>MID($A172,AT$2,AT$3)</f>
        <v/>
      </c>
      <c r="AU172">
        <f>MID($A172,AU$2,AU$3)</f>
        <v/>
      </c>
      <c r="AV172">
        <f>MID($A172,AV$2,AV$3)</f>
        <v/>
      </c>
      <c r="AW172">
        <f>MID($A172,AW$2,AW$3)</f>
        <v/>
      </c>
      <c r="AX172">
        <f>MID($A172,AX$2,AX$3)</f>
        <v/>
      </c>
      <c r="AY172">
        <f>MID($A172,AY$2,AY$3)</f>
        <v/>
      </c>
      <c r="AZ172">
        <f>MID($A172,AZ$2,AZ$3)</f>
        <v/>
      </c>
      <c r="BA172">
        <f>MID($A172,BA$2,BA$3)</f>
        <v/>
      </c>
      <c r="BB172">
        <f>MID($A172,BB$2,BB$3)</f>
        <v/>
      </c>
      <c r="BC172">
        <f>MID($A172,BC$2,BC$3)</f>
        <v/>
      </c>
      <c r="BD172">
        <f>MID($A172,BD$2,BD$3)</f>
        <v/>
      </c>
      <c r="BE172">
        <f>MID($A172,BE$2,BE$3)</f>
        <v/>
      </c>
      <c r="BF172">
        <f>MID($A172,BF$2,BF$3)</f>
        <v/>
      </c>
      <c r="BG172">
        <f>MID($A172,BG$2,BG$3)</f>
        <v/>
      </c>
      <c r="BH172">
        <f>MID($A172,BH$2,BH$3)</f>
        <v/>
      </c>
      <c r="BI172">
        <f>MID($A172,BI$2,BI$3)</f>
        <v/>
      </c>
      <c r="BJ172">
        <f>MID($A172,BJ$2,BJ$3)</f>
        <v/>
      </c>
      <c r="BK172">
        <f>MID($A172,BK$2,BK$3)</f>
        <v/>
      </c>
      <c r="BL172">
        <f>MID($A172,BL$2,BL$3)</f>
        <v/>
      </c>
    </row>
    <row r="173">
      <c r="B173">
        <f>MID($A173,B$2,B$3)</f>
        <v/>
      </c>
      <c r="C173">
        <f>MID($A173,C$2,C$3)</f>
        <v/>
      </c>
      <c r="D173">
        <f>MID($A173,D$2,D$3)</f>
        <v/>
      </c>
      <c r="E173">
        <f>MID($A173,E$2,E$3)</f>
        <v/>
      </c>
      <c r="F173">
        <f>MID($A173,F$2,F$3)</f>
        <v/>
      </c>
      <c r="G173">
        <f>MID($A173,G$2,G$3)</f>
        <v/>
      </c>
      <c r="H173">
        <f>MID($A173,H$2,H$3)</f>
        <v/>
      </c>
      <c r="I173">
        <f>MID($A173,I$2,I$3)</f>
        <v/>
      </c>
      <c r="J173">
        <f>MID($A173,J$2,J$3)</f>
        <v/>
      </c>
      <c r="K173">
        <f>MID($A173,K$2,K$3)</f>
        <v/>
      </c>
      <c r="L173">
        <f>MID($A173,L$2,L$3)</f>
        <v/>
      </c>
      <c r="M173">
        <f>MID($A173,M$2,M$3)</f>
        <v/>
      </c>
      <c r="N173">
        <f>MID($A173,N$2,N$3)</f>
        <v/>
      </c>
      <c r="O173">
        <f>MID($A173,O$2,O$3)</f>
        <v/>
      </c>
      <c r="P173">
        <f>MID($A173,P$2,P$3)</f>
        <v/>
      </c>
      <c r="Q173">
        <f>MID($A173,Q$2,Q$3)</f>
        <v/>
      </c>
      <c r="R173">
        <f>MID($A173,R$2,R$3)</f>
        <v/>
      </c>
      <c r="S173">
        <f>MID($A173,S$2,S$3)</f>
        <v/>
      </c>
      <c r="T173">
        <f>MID($A173,T$2,T$3)</f>
        <v/>
      </c>
      <c r="U173">
        <f>MID($A173,U$2,U$3)</f>
        <v/>
      </c>
      <c r="V173">
        <f>MID($A173,V$2,V$3)</f>
        <v/>
      </c>
      <c r="W173">
        <f>MID($A173,W$2,W$3)</f>
        <v/>
      </c>
      <c r="X173">
        <f>MID($A173,X$2,X$3)</f>
        <v/>
      </c>
      <c r="Y173">
        <f>MID($A173,Y$2,Y$3)</f>
        <v/>
      </c>
      <c r="Z173">
        <f>MID($A173,Z$2,Z$3)</f>
        <v/>
      </c>
      <c r="AA173">
        <f>MID($A173,AA$2,AA$3)</f>
        <v/>
      </c>
      <c r="AB173">
        <f>MID($A173,AB$2,AB$3)</f>
        <v/>
      </c>
      <c r="AC173">
        <f>MID($A173,AC$2,AC$3)</f>
        <v/>
      </c>
      <c r="AD173">
        <f>MID($A173,AD$2,AD$3)</f>
        <v/>
      </c>
      <c r="AE173">
        <f>MID($A173,AE$2,AE$3)</f>
        <v/>
      </c>
      <c r="AF173">
        <f>MID($A173,AF$2,AF$3)</f>
        <v/>
      </c>
      <c r="AG173">
        <f>MID($A173,AG$2,AG$3)</f>
        <v/>
      </c>
      <c r="AH173">
        <f>MID($A173,AH$2,AH$3)</f>
        <v/>
      </c>
      <c r="AI173">
        <f>MID($A173,AI$2,AI$3)</f>
        <v/>
      </c>
      <c r="AJ173">
        <f>MID($A173,AJ$2,AJ$3)</f>
        <v/>
      </c>
      <c r="AK173">
        <f>MID($A173,AK$2,AK$3)</f>
        <v/>
      </c>
      <c r="AL173">
        <f>MID($A173,AL$2,AL$3)</f>
        <v/>
      </c>
      <c r="AM173">
        <f>MID($A173,AM$2,AM$3)</f>
        <v/>
      </c>
      <c r="AN173">
        <f>MID($A173,AN$2,AN$3)</f>
        <v/>
      </c>
      <c r="AO173">
        <f>MID($A173,AO$2,AO$3)</f>
        <v/>
      </c>
      <c r="AP173">
        <f>MID($A173,AP$2,AP$3)</f>
        <v/>
      </c>
      <c r="AQ173">
        <f>MID($A173,AQ$2,AQ$3)</f>
        <v/>
      </c>
      <c r="AR173">
        <f>MID($A173,AR$2,AR$3)</f>
        <v/>
      </c>
      <c r="AS173">
        <f>MID($A173,AS$2,AS$3)</f>
        <v/>
      </c>
      <c r="AT173">
        <f>MID($A173,AT$2,AT$3)</f>
        <v/>
      </c>
      <c r="AU173">
        <f>MID($A173,AU$2,AU$3)</f>
        <v/>
      </c>
      <c r="AV173">
        <f>MID($A173,AV$2,AV$3)</f>
        <v/>
      </c>
      <c r="AW173">
        <f>MID($A173,AW$2,AW$3)</f>
        <v/>
      </c>
      <c r="AX173">
        <f>MID($A173,AX$2,AX$3)</f>
        <v/>
      </c>
      <c r="AY173">
        <f>MID($A173,AY$2,AY$3)</f>
        <v/>
      </c>
      <c r="AZ173">
        <f>MID($A173,AZ$2,AZ$3)</f>
        <v/>
      </c>
      <c r="BA173">
        <f>MID($A173,BA$2,BA$3)</f>
        <v/>
      </c>
      <c r="BB173">
        <f>MID($A173,BB$2,BB$3)</f>
        <v/>
      </c>
      <c r="BC173">
        <f>MID($A173,BC$2,BC$3)</f>
        <v/>
      </c>
      <c r="BD173">
        <f>MID($A173,BD$2,BD$3)</f>
        <v/>
      </c>
      <c r="BE173">
        <f>MID($A173,BE$2,BE$3)</f>
        <v/>
      </c>
      <c r="BF173">
        <f>MID($A173,BF$2,BF$3)</f>
        <v/>
      </c>
      <c r="BG173">
        <f>MID($A173,BG$2,BG$3)</f>
        <v/>
      </c>
      <c r="BH173">
        <f>MID($A173,BH$2,BH$3)</f>
        <v/>
      </c>
      <c r="BI173">
        <f>MID($A173,BI$2,BI$3)</f>
        <v/>
      </c>
      <c r="BJ173">
        <f>MID($A173,BJ$2,BJ$3)</f>
        <v/>
      </c>
      <c r="BK173">
        <f>MID($A173,BK$2,BK$3)</f>
        <v/>
      </c>
      <c r="BL173">
        <f>MID($A173,BL$2,BL$3)</f>
        <v/>
      </c>
    </row>
    <row r="174">
      <c r="B174">
        <f>MID($A174,B$2,B$3)</f>
        <v/>
      </c>
      <c r="C174">
        <f>MID($A174,C$2,C$3)</f>
        <v/>
      </c>
      <c r="D174">
        <f>MID($A174,D$2,D$3)</f>
        <v/>
      </c>
      <c r="E174">
        <f>MID($A174,E$2,E$3)</f>
        <v/>
      </c>
      <c r="F174">
        <f>MID($A174,F$2,F$3)</f>
        <v/>
      </c>
      <c r="G174">
        <f>MID($A174,G$2,G$3)</f>
        <v/>
      </c>
      <c r="H174">
        <f>MID($A174,H$2,H$3)</f>
        <v/>
      </c>
      <c r="I174">
        <f>MID($A174,I$2,I$3)</f>
        <v/>
      </c>
      <c r="J174">
        <f>MID($A174,J$2,J$3)</f>
        <v/>
      </c>
      <c r="K174">
        <f>MID($A174,K$2,K$3)</f>
        <v/>
      </c>
      <c r="L174">
        <f>MID($A174,L$2,L$3)</f>
        <v/>
      </c>
      <c r="M174">
        <f>MID($A174,M$2,M$3)</f>
        <v/>
      </c>
      <c r="N174">
        <f>MID($A174,N$2,N$3)</f>
        <v/>
      </c>
      <c r="O174">
        <f>MID($A174,O$2,O$3)</f>
        <v/>
      </c>
      <c r="P174">
        <f>MID($A174,P$2,P$3)</f>
        <v/>
      </c>
      <c r="Q174">
        <f>MID($A174,Q$2,Q$3)</f>
        <v/>
      </c>
      <c r="R174">
        <f>MID($A174,R$2,R$3)</f>
        <v/>
      </c>
      <c r="S174">
        <f>MID($A174,S$2,S$3)</f>
        <v/>
      </c>
      <c r="T174">
        <f>MID($A174,T$2,T$3)</f>
        <v/>
      </c>
      <c r="U174">
        <f>MID($A174,U$2,U$3)</f>
        <v/>
      </c>
      <c r="V174">
        <f>MID($A174,V$2,V$3)</f>
        <v/>
      </c>
      <c r="W174">
        <f>MID($A174,W$2,W$3)</f>
        <v/>
      </c>
      <c r="X174">
        <f>MID($A174,X$2,X$3)</f>
        <v/>
      </c>
      <c r="Y174">
        <f>MID($A174,Y$2,Y$3)</f>
        <v/>
      </c>
      <c r="Z174">
        <f>MID($A174,Z$2,Z$3)</f>
        <v/>
      </c>
      <c r="AA174">
        <f>MID($A174,AA$2,AA$3)</f>
        <v/>
      </c>
      <c r="AB174">
        <f>MID($A174,AB$2,AB$3)</f>
        <v/>
      </c>
      <c r="AC174">
        <f>MID($A174,AC$2,AC$3)</f>
        <v/>
      </c>
      <c r="AD174">
        <f>MID($A174,AD$2,AD$3)</f>
        <v/>
      </c>
      <c r="AE174">
        <f>MID($A174,AE$2,AE$3)</f>
        <v/>
      </c>
      <c r="AF174">
        <f>MID($A174,AF$2,AF$3)</f>
        <v/>
      </c>
      <c r="AG174">
        <f>MID($A174,AG$2,AG$3)</f>
        <v/>
      </c>
      <c r="AH174">
        <f>MID($A174,AH$2,AH$3)</f>
        <v/>
      </c>
      <c r="AI174">
        <f>MID($A174,AI$2,AI$3)</f>
        <v/>
      </c>
      <c r="AJ174">
        <f>MID($A174,AJ$2,AJ$3)</f>
        <v/>
      </c>
      <c r="AK174">
        <f>MID($A174,AK$2,AK$3)</f>
        <v/>
      </c>
      <c r="AL174">
        <f>MID($A174,AL$2,AL$3)</f>
        <v/>
      </c>
      <c r="AM174">
        <f>MID($A174,AM$2,AM$3)</f>
        <v/>
      </c>
      <c r="AN174">
        <f>MID($A174,AN$2,AN$3)</f>
        <v/>
      </c>
      <c r="AO174">
        <f>MID($A174,AO$2,AO$3)</f>
        <v/>
      </c>
      <c r="AP174">
        <f>MID($A174,AP$2,AP$3)</f>
        <v/>
      </c>
      <c r="AQ174">
        <f>MID($A174,AQ$2,AQ$3)</f>
        <v/>
      </c>
      <c r="AR174">
        <f>MID($A174,AR$2,AR$3)</f>
        <v/>
      </c>
      <c r="AS174">
        <f>MID($A174,AS$2,AS$3)</f>
        <v/>
      </c>
      <c r="AT174">
        <f>MID($A174,AT$2,AT$3)</f>
        <v/>
      </c>
      <c r="AU174">
        <f>MID($A174,AU$2,AU$3)</f>
        <v/>
      </c>
      <c r="AV174">
        <f>MID($A174,AV$2,AV$3)</f>
        <v/>
      </c>
      <c r="AW174">
        <f>MID($A174,AW$2,AW$3)</f>
        <v/>
      </c>
      <c r="AX174">
        <f>MID($A174,AX$2,AX$3)</f>
        <v/>
      </c>
      <c r="AY174">
        <f>MID($A174,AY$2,AY$3)</f>
        <v/>
      </c>
      <c r="AZ174">
        <f>MID($A174,AZ$2,AZ$3)</f>
        <v/>
      </c>
      <c r="BA174">
        <f>MID($A174,BA$2,BA$3)</f>
        <v/>
      </c>
      <c r="BB174">
        <f>MID($A174,BB$2,BB$3)</f>
        <v/>
      </c>
      <c r="BC174">
        <f>MID($A174,BC$2,BC$3)</f>
        <v/>
      </c>
      <c r="BD174">
        <f>MID($A174,BD$2,BD$3)</f>
        <v/>
      </c>
      <c r="BE174">
        <f>MID($A174,BE$2,BE$3)</f>
        <v/>
      </c>
      <c r="BF174">
        <f>MID($A174,BF$2,BF$3)</f>
        <v/>
      </c>
      <c r="BG174">
        <f>MID($A174,BG$2,BG$3)</f>
        <v/>
      </c>
      <c r="BH174">
        <f>MID($A174,BH$2,BH$3)</f>
        <v/>
      </c>
      <c r="BI174">
        <f>MID($A174,BI$2,BI$3)</f>
        <v/>
      </c>
      <c r="BJ174">
        <f>MID($A174,BJ$2,BJ$3)</f>
        <v/>
      </c>
      <c r="BK174">
        <f>MID($A174,BK$2,BK$3)</f>
        <v/>
      </c>
      <c r="BL174">
        <f>MID($A174,BL$2,BL$3)</f>
        <v/>
      </c>
    </row>
    <row r="175">
      <c r="B175">
        <f>MID($A175,B$2,B$3)</f>
        <v/>
      </c>
      <c r="C175">
        <f>MID($A175,C$2,C$3)</f>
        <v/>
      </c>
      <c r="D175">
        <f>MID($A175,D$2,D$3)</f>
        <v/>
      </c>
      <c r="E175">
        <f>MID($A175,E$2,E$3)</f>
        <v/>
      </c>
      <c r="F175">
        <f>MID($A175,F$2,F$3)</f>
        <v/>
      </c>
      <c r="G175">
        <f>MID($A175,G$2,G$3)</f>
        <v/>
      </c>
      <c r="H175">
        <f>MID($A175,H$2,H$3)</f>
        <v/>
      </c>
      <c r="I175">
        <f>MID($A175,I$2,I$3)</f>
        <v/>
      </c>
      <c r="J175">
        <f>MID($A175,J$2,J$3)</f>
        <v/>
      </c>
      <c r="K175">
        <f>MID($A175,K$2,K$3)</f>
        <v/>
      </c>
      <c r="L175">
        <f>MID($A175,L$2,L$3)</f>
        <v/>
      </c>
      <c r="M175">
        <f>MID($A175,M$2,M$3)</f>
        <v/>
      </c>
      <c r="N175">
        <f>MID($A175,N$2,N$3)</f>
        <v/>
      </c>
      <c r="O175">
        <f>MID($A175,O$2,O$3)</f>
        <v/>
      </c>
      <c r="P175">
        <f>MID($A175,P$2,P$3)</f>
        <v/>
      </c>
      <c r="Q175">
        <f>MID($A175,Q$2,Q$3)</f>
        <v/>
      </c>
      <c r="R175">
        <f>MID($A175,R$2,R$3)</f>
        <v/>
      </c>
      <c r="S175">
        <f>MID($A175,S$2,S$3)</f>
        <v/>
      </c>
      <c r="T175">
        <f>MID($A175,T$2,T$3)</f>
        <v/>
      </c>
      <c r="U175">
        <f>MID($A175,U$2,U$3)</f>
        <v/>
      </c>
      <c r="V175">
        <f>MID($A175,V$2,V$3)</f>
        <v/>
      </c>
      <c r="W175">
        <f>MID($A175,W$2,W$3)</f>
        <v/>
      </c>
      <c r="X175">
        <f>MID($A175,X$2,X$3)</f>
        <v/>
      </c>
      <c r="Y175">
        <f>MID($A175,Y$2,Y$3)</f>
        <v/>
      </c>
      <c r="Z175">
        <f>MID($A175,Z$2,Z$3)</f>
        <v/>
      </c>
      <c r="AA175">
        <f>MID($A175,AA$2,AA$3)</f>
        <v/>
      </c>
      <c r="AB175">
        <f>MID($A175,AB$2,AB$3)</f>
        <v/>
      </c>
      <c r="AC175">
        <f>MID($A175,AC$2,AC$3)</f>
        <v/>
      </c>
      <c r="AD175">
        <f>MID($A175,AD$2,AD$3)</f>
        <v/>
      </c>
      <c r="AE175">
        <f>MID($A175,AE$2,AE$3)</f>
        <v/>
      </c>
      <c r="AF175">
        <f>MID($A175,AF$2,AF$3)</f>
        <v/>
      </c>
      <c r="AG175">
        <f>MID($A175,AG$2,AG$3)</f>
        <v/>
      </c>
      <c r="AH175">
        <f>MID($A175,AH$2,AH$3)</f>
        <v/>
      </c>
      <c r="AI175">
        <f>MID($A175,AI$2,AI$3)</f>
        <v/>
      </c>
      <c r="AJ175">
        <f>MID($A175,AJ$2,AJ$3)</f>
        <v/>
      </c>
      <c r="AK175">
        <f>MID($A175,AK$2,AK$3)</f>
        <v/>
      </c>
      <c r="AL175">
        <f>MID($A175,AL$2,AL$3)</f>
        <v/>
      </c>
      <c r="AM175">
        <f>MID($A175,AM$2,AM$3)</f>
        <v/>
      </c>
      <c r="AN175">
        <f>MID($A175,AN$2,AN$3)</f>
        <v/>
      </c>
      <c r="AO175">
        <f>MID($A175,AO$2,AO$3)</f>
        <v/>
      </c>
      <c r="AP175">
        <f>MID($A175,AP$2,AP$3)</f>
        <v/>
      </c>
      <c r="AQ175">
        <f>MID($A175,AQ$2,AQ$3)</f>
        <v/>
      </c>
      <c r="AR175">
        <f>MID($A175,AR$2,AR$3)</f>
        <v/>
      </c>
      <c r="AS175">
        <f>MID($A175,AS$2,AS$3)</f>
        <v/>
      </c>
      <c r="AT175">
        <f>MID($A175,AT$2,AT$3)</f>
        <v/>
      </c>
      <c r="AU175">
        <f>MID($A175,AU$2,AU$3)</f>
        <v/>
      </c>
      <c r="AV175">
        <f>MID($A175,AV$2,AV$3)</f>
        <v/>
      </c>
      <c r="AW175">
        <f>MID($A175,AW$2,AW$3)</f>
        <v/>
      </c>
      <c r="AX175">
        <f>MID($A175,AX$2,AX$3)</f>
        <v/>
      </c>
      <c r="AY175">
        <f>MID($A175,AY$2,AY$3)</f>
        <v/>
      </c>
      <c r="AZ175">
        <f>MID($A175,AZ$2,AZ$3)</f>
        <v/>
      </c>
      <c r="BA175">
        <f>MID($A175,BA$2,BA$3)</f>
        <v/>
      </c>
      <c r="BB175">
        <f>MID($A175,BB$2,BB$3)</f>
        <v/>
      </c>
      <c r="BC175">
        <f>MID($A175,BC$2,BC$3)</f>
        <v/>
      </c>
      <c r="BD175">
        <f>MID($A175,BD$2,BD$3)</f>
        <v/>
      </c>
      <c r="BE175">
        <f>MID($A175,BE$2,BE$3)</f>
        <v/>
      </c>
      <c r="BF175">
        <f>MID($A175,BF$2,BF$3)</f>
        <v/>
      </c>
      <c r="BG175">
        <f>MID($A175,BG$2,BG$3)</f>
        <v/>
      </c>
      <c r="BH175">
        <f>MID($A175,BH$2,BH$3)</f>
        <v/>
      </c>
      <c r="BI175">
        <f>MID($A175,BI$2,BI$3)</f>
        <v/>
      </c>
      <c r="BJ175">
        <f>MID($A175,BJ$2,BJ$3)</f>
        <v/>
      </c>
      <c r="BK175">
        <f>MID($A175,BK$2,BK$3)</f>
        <v/>
      </c>
      <c r="BL175">
        <f>MID($A175,BL$2,BL$3)</f>
        <v/>
      </c>
    </row>
    <row r="176">
      <c r="B176">
        <f>MID($A176,B$2,B$3)</f>
        <v/>
      </c>
      <c r="C176">
        <f>MID($A176,C$2,C$3)</f>
        <v/>
      </c>
      <c r="D176">
        <f>MID($A176,D$2,D$3)</f>
        <v/>
      </c>
      <c r="E176">
        <f>MID($A176,E$2,E$3)</f>
        <v/>
      </c>
      <c r="F176">
        <f>MID($A176,F$2,F$3)</f>
        <v/>
      </c>
      <c r="G176">
        <f>MID($A176,G$2,G$3)</f>
        <v/>
      </c>
      <c r="H176">
        <f>MID($A176,H$2,H$3)</f>
        <v/>
      </c>
      <c r="I176">
        <f>MID($A176,I$2,I$3)</f>
        <v/>
      </c>
      <c r="J176">
        <f>MID($A176,J$2,J$3)</f>
        <v/>
      </c>
      <c r="K176">
        <f>MID($A176,K$2,K$3)</f>
        <v/>
      </c>
      <c r="L176">
        <f>MID($A176,L$2,L$3)</f>
        <v/>
      </c>
      <c r="M176">
        <f>MID($A176,M$2,M$3)</f>
        <v/>
      </c>
      <c r="N176">
        <f>MID($A176,N$2,N$3)</f>
        <v/>
      </c>
      <c r="O176">
        <f>MID($A176,O$2,O$3)</f>
        <v/>
      </c>
      <c r="P176">
        <f>MID($A176,P$2,P$3)</f>
        <v/>
      </c>
      <c r="Q176">
        <f>MID($A176,Q$2,Q$3)</f>
        <v/>
      </c>
      <c r="R176">
        <f>MID($A176,R$2,R$3)</f>
        <v/>
      </c>
      <c r="S176">
        <f>MID($A176,S$2,S$3)</f>
        <v/>
      </c>
      <c r="T176">
        <f>MID($A176,T$2,T$3)</f>
        <v/>
      </c>
      <c r="U176">
        <f>MID($A176,U$2,U$3)</f>
        <v/>
      </c>
      <c r="V176">
        <f>MID($A176,V$2,V$3)</f>
        <v/>
      </c>
      <c r="W176">
        <f>MID($A176,W$2,W$3)</f>
        <v/>
      </c>
      <c r="X176">
        <f>MID($A176,X$2,X$3)</f>
        <v/>
      </c>
      <c r="Y176">
        <f>MID($A176,Y$2,Y$3)</f>
        <v/>
      </c>
      <c r="Z176">
        <f>MID($A176,Z$2,Z$3)</f>
        <v/>
      </c>
      <c r="AA176">
        <f>MID($A176,AA$2,AA$3)</f>
        <v/>
      </c>
      <c r="AB176">
        <f>MID($A176,AB$2,AB$3)</f>
        <v/>
      </c>
      <c r="AC176">
        <f>MID($A176,AC$2,AC$3)</f>
        <v/>
      </c>
      <c r="AD176">
        <f>MID($A176,AD$2,AD$3)</f>
        <v/>
      </c>
      <c r="AE176">
        <f>MID($A176,AE$2,AE$3)</f>
        <v/>
      </c>
      <c r="AF176">
        <f>MID($A176,AF$2,AF$3)</f>
        <v/>
      </c>
      <c r="AG176">
        <f>MID($A176,AG$2,AG$3)</f>
        <v/>
      </c>
      <c r="AH176">
        <f>MID($A176,AH$2,AH$3)</f>
        <v/>
      </c>
      <c r="AI176">
        <f>MID($A176,AI$2,AI$3)</f>
        <v/>
      </c>
      <c r="AJ176">
        <f>MID($A176,AJ$2,AJ$3)</f>
        <v/>
      </c>
      <c r="AK176">
        <f>MID($A176,AK$2,AK$3)</f>
        <v/>
      </c>
      <c r="AL176">
        <f>MID($A176,AL$2,AL$3)</f>
        <v/>
      </c>
      <c r="AM176">
        <f>MID($A176,AM$2,AM$3)</f>
        <v/>
      </c>
      <c r="AN176">
        <f>MID($A176,AN$2,AN$3)</f>
        <v/>
      </c>
      <c r="AO176">
        <f>MID($A176,AO$2,AO$3)</f>
        <v/>
      </c>
      <c r="AP176">
        <f>MID($A176,AP$2,AP$3)</f>
        <v/>
      </c>
      <c r="AQ176">
        <f>MID($A176,AQ$2,AQ$3)</f>
        <v/>
      </c>
      <c r="AR176">
        <f>MID($A176,AR$2,AR$3)</f>
        <v/>
      </c>
      <c r="AS176">
        <f>MID($A176,AS$2,AS$3)</f>
        <v/>
      </c>
      <c r="AT176">
        <f>MID($A176,AT$2,AT$3)</f>
        <v/>
      </c>
      <c r="AU176">
        <f>MID($A176,AU$2,AU$3)</f>
        <v/>
      </c>
      <c r="AV176">
        <f>MID($A176,AV$2,AV$3)</f>
        <v/>
      </c>
      <c r="AW176">
        <f>MID($A176,AW$2,AW$3)</f>
        <v/>
      </c>
      <c r="AX176">
        <f>MID($A176,AX$2,AX$3)</f>
        <v/>
      </c>
      <c r="AY176">
        <f>MID($A176,AY$2,AY$3)</f>
        <v/>
      </c>
      <c r="AZ176">
        <f>MID($A176,AZ$2,AZ$3)</f>
        <v/>
      </c>
      <c r="BA176">
        <f>MID($A176,BA$2,BA$3)</f>
        <v/>
      </c>
      <c r="BB176">
        <f>MID($A176,BB$2,BB$3)</f>
        <v/>
      </c>
      <c r="BC176">
        <f>MID($A176,BC$2,BC$3)</f>
        <v/>
      </c>
      <c r="BD176">
        <f>MID($A176,BD$2,BD$3)</f>
        <v/>
      </c>
      <c r="BE176">
        <f>MID($A176,BE$2,BE$3)</f>
        <v/>
      </c>
      <c r="BF176">
        <f>MID($A176,BF$2,BF$3)</f>
        <v/>
      </c>
      <c r="BG176">
        <f>MID($A176,BG$2,BG$3)</f>
        <v/>
      </c>
      <c r="BH176">
        <f>MID($A176,BH$2,BH$3)</f>
        <v/>
      </c>
      <c r="BI176">
        <f>MID($A176,BI$2,BI$3)</f>
        <v/>
      </c>
      <c r="BJ176">
        <f>MID($A176,BJ$2,BJ$3)</f>
        <v/>
      </c>
      <c r="BK176">
        <f>MID($A176,BK$2,BK$3)</f>
        <v/>
      </c>
      <c r="BL176">
        <f>MID($A176,BL$2,BL$3)</f>
        <v/>
      </c>
    </row>
    <row r="177">
      <c r="B177">
        <f>MID($A177,B$2,B$3)</f>
        <v/>
      </c>
      <c r="C177">
        <f>MID($A177,C$2,C$3)</f>
        <v/>
      </c>
      <c r="D177">
        <f>MID($A177,D$2,D$3)</f>
        <v/>
      </c>
      <c r="E177">
        <f>MID($A177,E$2,E$3)</f>
        <v/>
      </c>
      <c r="F177">
        <f>MID($A177,F$2,F$3)</f>
        <v/>
      </c>
      <c r="G177">
        <f>MID($A177,G$2,G$3)</f>
        <v/>
      </c>
      <c r="H177">
        <f>MID($A177,H$2,H$3)</f>
        <v/>
      </c>
      <c r="I177">
        <f>MID($A177,I$2,I$3)</f>
        <v/>
      </c>
      <c r="J177">
        <f>MID($A177,J$2,J$3)</f>
        <v/>
      </c>
      <c r="K177">
        <f>MID($A177,K$2,K$3)</f>
        <v/>
      </c>
      <c r="L177">
        <f>MID($A177,L$2,L$3)</f>
        <v/>
      </c>
      <c r="M177">
        <f>MID($A177,M$2,M$3)</f>
        <v/>
      </c>
      <c r="N177">
        <f>MID($A177,N$2,N$3)</f>
        <v/>
      </c>
      <c r="O177">
        <f>MID($A177,O$2,O$3)</f>
        <v/>
      </c>
      <c r="P177">
        <f>MID($A177,P$2,P$3)</f>
        <v/>
      </c>
      <c r="Q177">
        <f>MID($A177,Q$2,Q$3)</f>
        <v/>
      </c>
      <c r="R177">
        <f>MID($A177,R$2,R$3)</f>
        <v/>
      </c>
      <c r="S177">
        <f>MID($A177,S$2,S$3)</f>
        <v/>
      </c>
      <c r="T177">
        <f>MID($A177,T$2,T$3)</f>
        <v/>
      </c>
      <c r="U177">
        <f>MID($A177,U$2,U$3)</f>
        <v/>
      </c>
      <c r="V177">
        <f>MID($A177,V$2,V$3)</f>
        <v/>
      </c>
      <c r="W177">
        <f>MID($A177,W$2,W$3)</f>
        <v/>
      </c>
      <c r="X177">
        <f>MID($A177,X$2,X$3)</f>
        <v/>
      </c>
      <c r="Y177">
        <f>MID($A177,Y$2,Y$3)</f>
        <v/>
      </c>
      <c r="Z177">
        <f>MID($A177,Z$2,Z$3)</f>
        <v/>
      </c>
      <c r="AA177">
        <f>MID($A177,AA$2,AA$3)</f>
        <v/>
      </c>
      <c r="AB177">
        <f>MID($A177,AB$2,AB$3)</f>
        <v/>
      </c>
      <c r="AC177">
        <f>MID($A177,AC$2,AC$3)</f>
        <v/>
      </c>
      <c r="AD177">
        <f>MID($A177,AD$2,AD$3)</f>
        <v/>
      </c>
      <c r="AE177">
        <f>MID($A177,AE$2,AE$3)</f>
        <v/>
      </c>
      <c r="AF177">
        <f>MID($A177,AF$2,AF$3)</f>
        <v/>
      </c>
      <c r="AG177">
        <f>MID($A177,AG$2,AG$3)</f>
        <v/>
      </c>
      <c r="AH177">
        <f>MID($A177,AH$2,AH$3)</f>
        <v/>
      </c>
      <c r="AI177">
        <f>MID($A177,AI$2,AI$3)</f>
        <v/>
      </c>
      <c r="AJ177">
        <f>MID($A177,AJ$2,AJ$3)</f>
        <v/>
      </c>
      <c r="AK177">
        <f>MID($A177,AK$2,AK$3)</f>
        <v/>
      </c>
      <c r="AL177">
        <f>MID($A177,AL$2,AL$3)</f>
        <v/>
      </c>
      <c r="AM177">
        <f>MID($A177,AM$2,AM$3)</f>
        <v/>
      </c>
      <c r="AN177">
        <f>MID($A177,AN$2,AN$3)</f>
        <v/>
      </c>
      <c r="AO177">
        <f>MID($A177,AO$2,AO$3)</f>
        <v/>
      </c>
      <c r="AP177">
        <f>MID($A177,AP$2,AP$3)</f>
        <v/>
      </c>
      <c r="AQ177">
        <f>MID($A177,AQ$2,AQ$3)</f>
        <v/>
      </c>
      <c r="AR177">
        <f>MID($A177,AR$2,AR$3)</f>
        <v/>
      </c>
      <c r="AS177">
        <f>MID($A177,AS$2,AS$3)</f>
        <v/>
      </c>
      <c r="AT177">
        <f>MID($A177,AT$2,AT$3)</f>
        <v/>
      </c>
      <c r="AU177">
        <f>MID($A177,AU$2,AU$3)</f>
        <v/>
      </c>
      <c r="AV177">
        <f>MID($A177,AV$2,AV$3)</f>
        <v/>
      </c>
      <c r="AW177">
        <f>MID($A177,AW$2,AW$3)</f>
        <v/>
      </c>
      <c r="AX177">
        <f>MID($A177,AX$2,AX$3)</f>
        <v/>
      </c>
      <c r="AY177">
        <f>MID($A177,AY$2,AY$3)</f>
        <v/>
      </c>
      <c r="AZ177">
        <f>MID($A177,AZ$2,AZ$3)</f>
        <v/>
      </c>
      <c r="BA177">
        <f>MID($A177,BA$2,BA$3)</f>
        <v/>
      </c>
      <c r="BB177">
        <f>MID($A177,BB$2,BB$3)</f>
        <v/>
      </c>
      <c r="BC177">
        <f>MID($A177,BC$2,BC$3)</f>
        <v/>
      </c>
      <c r="BD177">
        <f>MID($A177,BD$2,BD$3)</f>
        <v/>
      </c>
      <c r="BE177">
        <f>MID($A177,BE$2,BE$3)</f>
        <v/>
      </c>
      <c r="BF177">
        <f>MID($A177,BF$2,BF$3)</f>
        <v/>
      </c>
      <c r="BG177">
        <f>MID($A177,BG$2,BG$3)</f>
        <v/>
      </c>
      <c r="BH177">
        <f>MID($A177,BH$2,BH$3)</f>
        <v/>
      </c>
      <c r="BI177">
        <f>MID($A177,BI$2,BI$3)</f>
        <v/>
      </c>
      <c r="BJ177">
        <f>MID($A177,BJ$2,BJ$3)</f>
        <v/>
      </c>
      <c r="BK177">
        <f>MID($A177,BK$2,BK$3)</f>
        <v/>
      </c>
      <c r="BL177">
        <f>MID($A177,BL$2,BL$3)</f>
        <v/>
      </c>
    </row>
    <row r="178">
      <c r="B178">
        <f>MID($A178,B$2,B$3)</f>
        <v/>
      </c>
      <c r="C178">
        <f>MID($A178,C$2,C$3)</f>
        <v/>
      </c>
      <c r="D178">
        <f>MID($A178,D$2,D$3)</f>
        <v/>
      </c>
      <c r="E178">
        <f>MID($A178,E$2,E$3)</f>
        <v/>
      </c>
      <c r="F178">
        <f>MID($A178,F$2,F$3)</f>
        <v/>
      </c>
      <c r="G178">
        <f>MID($A178,G$2,G$3)</f>
        <v/>
      </c>
      <c r="H178">
        <f>MID($A178,H$2,H$3)</f>
        <v/>
      </c>
      <c r="I178">
        <f>MID($A178,I$2,I$3)</f>
        <v/>
      </c>
      <c r="J178">
        <f>MID($A178,J$2,J$3)</f>
        <v/>
      </c>
      <c r="K178">
        <f>MID($A178,K$2,K$3)</f>
        <v/>
      </c>
      <c r="L178">
        <f>MID($A178,L$2,L$3)</f>
        <v/>
      </c>
      <c r="M178">
        <f>MID($A178,M$2,M$3)</f>
        <v/>
      </c>
      <c r="N178">
        <f>MID($A178,N$2,N$3)</f>
        <v/>
      </c>
      <c r="O178">
        <f>MID($A178,O$2,O$3)</f>
        <v/>
      </c>
      <c r="P178">
        <f>MID($A178,P$2,P$3)</f>
        <v/>
      </c>
      <c r="Q178">
        <f>MID($A178,Q$2,Q$3)</f>
        <v/>
      </c>
      <c r="R178">
        <f>MID($A178,R$2,R$3)</f>
        <v/>
      </c>
      <c r="S178">
        <f>MID($A178,S$2,S$3)</f>
        <v/>
      </c>
      <c r="T178">
        <f>MID($A178,T$2,T$3)</f>
        <v/>
      </c>
      <c r="U178">
        <f>MID($A178,U$2,U$3)</f>
        <v/>
      </c>
      <c r="V178">
        <f>MID($A178,V$2,V$3)</f>
        <v/>
      </c>
      <c r="W178">
        <f>MID($A178,W$2,W$3)</f>
        <v/>
      </c>
      <c r="X178">
        <f>MID($A178,X$2,X$3)</f>
        <v/>
      </c>
      <c r="Y178">
        <f>MID($A178,Y$2,Y$3)</f>
        <v/>
      </c>
      <c r="Z178">
        <f>MID($A178,Z$2,Z$3)</f>
        <v/>
      </c>
      <c r="AA178">
        <f>MID($A178,AA$2,AA$3)</f>
        <v/>
      </c>
      <c r="AB178">
        <f>MID($A178,AB$2,AB$3)</f>
        <v/>
      </c>
      <c r="AC178">
        <f>MID($A178,AC$2,AC$3)</f>
        <v/>
      </c>
      <c r="AD178">
        <f>MID($A178,AD$2,AD$3)</f>
        <v/>
      </c>
      <c r="AE178">
        <f>MID($A178,AE$2,AE$3)</f>
        <v/>
      </c>
      <c r="AF178">
        <f>MID($A178,AF$2,AF$3)</f>
        <v/>
      </c>
      <c r="AG178">
        <f>MID($A178,AG$2,AG$3)</f>
        <v/>
      </c>
      <c r="AH178">
        <f>MID($A178,AH$2,AH$3)</f>
        <v/>
      </c>
      <c r="AI178">
        <f>MID($A178,AI$2,AI$3)</f>
        <v/>
      </c>
      <c r="AJ178">
        <f>MID($A178,AJ$2,AJ$3)</f>
        <v/>
      </c>
      <c r="AK178">
        <f>MID($A178,AK$2,AK$3)</f>
        <v/>
      </c>
      <c r="AL178">
        <f>MID($A178,AL$2,AL$3)</f>
        <v/>
      </c>
      <c r="AM178">
        <f>MID($A178,AM$2,AM$3)</f>
        <v/>
      </c>
      <c r="AN178">
        <f>MID($A178,AN$2,AN$3)</f>
        <v/>
      </c>
      <c r="AO178">
        <f>MID($A178,AO$2,AO$3)</f>
        <v/>
      </c>
      <c r="AP178">
        <f>MID($A178,AP$2,AP$3)</f>
        <v/>
      </c>
      <c r="AQ178">
        <f>MID($A178,AQ$2,AQ$3)</f>
        <v/>
      </c>
      <c r="AR178">
        <f>MID($A178,AR$2,AR$3)</f>
        <v/>
      </c>
      <c r="AS178">
        <f>MID($A178,AS$2,AS$3)</f>
        <v/>
      </c>
      <c r="AT178">
        <f>MID($A178,AT$2,AT$3)</f>
        <v/>
      </c>
      <c r="AU178">
        <f>MID($A178,AU$2,AU$3)</f>
        <v/>
      </c>
      <c r="AV178">
        <f>MID($A178,AV$2,AV$3)</f>
        <v/>
      </c>
      <c r="AW178">
        <f>MID($A178,AW$2,AW$3)</f>
        <v/>
      </c>
      <c r="AX178">
        <f>MID($A178,AX$2,AX$3)</f>
        <v/>
      </c>
      <c r="AY178">
        <f>MID($A178,AY$2,AY$3)</f>
        <v/>
      </c>
      <c r="AZ178">
        <f>MID($A178,AZ$2,AZ$3)</f>
        <v/>
      </c>
      <c r="BA178">
        <f>MID($A178,BA$2,BA$3)</f>
        <v/>
      </c>
      <c r="BB178">
        <f>MID($A178,BB$2,BB$3)</f>
        <v/>
      </c>
      <c r="BC178">
        <f>MID($A178,BC$2,BC$3)</f>
        <v/>
      </c>
      <c r="BD178">
        <f>MID($A178,BD$2,BD$3)</f>
        <v/>
      </c>
      <c r="BE178">
        <f>MID($A178,BE$2,BE$3)</f>
        <v/>
      </c>
      <c r="BF178">
        <f>MID($A178,BF$2,BF$3)</f>
        <v/>
      </c>
      <c r="BG178">
        <f>MID($A178,BG$2,BG$3)</f>
        <v/>
      </c>
      <c r="BH178">
        <f>MID($A178,BH$2,BH$3)</f>
        <v/>
      </c>
      <c r="BI178">
        <f>MID($A178,BI$2,BI$3)</f>
        <v/>
      </c>
      <c r="BJ178">
        <f>MID($A178,BJ$2,BJ$3)</f>
        <v/>
      </c>
      <c r="BK178">
        <f>MID($A178,BK$2,BK$3)</f>
        <v/>
      </c>
      <c r="BL178">
        <f>MID($A178,BL$2,BL$3)</f>
        <v/>
      </c>
    </row>
    <row r="179">
      <c r="B179">
        <f>MID($A179,B$2,B$3)</f>
        <v/>
      </c>
      <c r="C179">
        <f>MID($A179,C$2,C$3)</f>
        <v/>
      </c>
      <c r="D179">
        <f>MID($A179,D$2,D$3)</f>
        <v/>
      </c>
      <c r="E179">
        <f>MID($A179,E$2,E$3)</f>
        <v/>
      </c>
      <c r="F179">
        <f>MID($A179,F$2,F$3)</f>
        <v/>
      </c>
      <c r="G179">
        <f>MID($A179,G$2,G$3)</f>
        <v/>
      </c>
      <c r="H179">
        <f>MID($A179,H$2,H$3)</f>
        <v/>
      </c>
      <c r="I179">
        <f>MID($A179,I$2,I$3)</f>
        <v/>
      </c>
      <c r="J179">
        <f>MID($A179,J$2,J$3)</f>
        <v/>
      </c>
      <c r="K179">
        <f>MID($A179,K$2,K$3)</f>
        <v/>
      </c>
      <c r="L179">
        <f>MID($A179,L$2,L$3)</f>
        <v/>
      </c>
      <c r="M179">
        <f>MID($A179,M$2,M$3)</f>
        <v/>
      </c>
      <c r="N179">
        <f>MID($A179,N$2,N$3)</f>
        <v/>
      </c>
      <c r="O179">
        <f>MID($A179,O$2,O$3)</f>
        <v/>
      </c>
      <c r="P179">
        <f>MID($A179,P$2,P$3)</f>
        <v/>
      </c>
      <c r="Q179">
        <f>MID($A179,Q$2,Q$3)</f>
        <v/>
      </c>
      <c r="R179">
        <f>MID($A179,R$2,R$3)</f>
        <v/>
      </c>
      <c r="S179">
        <f>MID($A179,S$2,S$3)</f>
        <v/>
      </c>
      <c r="T179">
        <f>MID($A179,T$2,T$3)</f>
        <v/>
      </c>
      <c r="U179">
        <f>MID($A179,U$2,U$3)</f>
        <v/>
      </c>
      <c r="V179">
        <f>MID($A179,V$2,V$3)</f>
        <v/>
      </c>
      <c r="W179">
        <f>MID($A179,W$2,W$3)</f>
        <v/>
      </c>
      <c r="X179">
        <f>MID($A179,X$2,X$3)</f>
        <v/>
      </c>
      <c r="Y179">
        <f>MID($A179,Y$2,Y$3)</f>
        <v/>
      </c>
      <c r="Z179">
        <f>MID($A179,Z$2,Z$3)</f>
        <v/>
      </c>
      <c r="AA179">
        <f>MID($A179,AA$2,AA$3)</f>
        <v/>
      </c>
      <c r="AB179">
        <f>MID($A179,AB$2,AB$3)</f>
        <v/>
      </c>
      <c r="AC179">
        <f>MID($A179,AC$2,AC$3)</f>
        <v/>
      </c>
      <c r="AD179">
        <f>MID($A179,AD$2,AD$3)</f>
        <v/>
      </c>
      <c r="AE179">
        <f>MID($A179,AE$2,AE$3)</f>
        <v/>
      </c>
      <c r="AF179">
        <f>MID($A179,AF$2,AF$3)</f>
        <v/>
      </c>
      <c r="AG179">
        <f>MID($A179,AG$2,AG$3)</f>
        <v/>
      </c>
      <c r="AH179">
        <f>MID($A179,AH$2,AH$3)</f>
        <v/>
      </c>
      <c r="AI179">
        <f>MID($A179,AI$2,AI$3)</f>
        <v/>
      </c>
      <c r="AJ179">
        <f>MID($A179,AJ$2,AJ$3)</f>
        <v/>
      </c>
      <c r="AK179">
        <f>MID($A179,AK$2,AK$3)</f>
        <v/>
      </c>
      <c r="AL179">
        <f>MID($A179,AL$2,AL$3)</f>
        <v/>
      </c>
      <c r="AM179">
        <f>MID($A179,AM$2,AM$3)</f>
        <v/>
      </c>
      <c r="AN179">
        <f>MID($A179,AN$2,AN$3)</f>
        <v/>
      </c>
      <c r="AO179">
        <f>MID($A179,AO$2,AO$3)</f>
        <v/>
      </c>
      <c r="AP179">
        <f>MID($A179,AP$2,AP$3)</f>
        <v/>
      </c>
      <c r="AQ179">
        <f>MID($A179,AQ$2,AQ$3)</f>
        <v/>
      </c>
      <c r="AR179">
        <f>MID($A179,AR$2,AR$3)</f>
        <v/>
      </c>
      <c r="AS179">
        <f>MID($A179,AS$2,AS$3)</f>
        <v/>
      </c>
      <c r="AT179">
        <f>MID($A179,AT$2,AT$3)</f>
        <v/>
      </c>
      <c r="AU179">
        <f>MID($A179,AU$2,AU$3)</f>
        <v/>
      </c>
      <c r="AV179">
        <f>MID($A179,AV$2,AV$3)</f>
        <v/>
      </c>
      <c r="AW179">
        <f>MID($A179,AW$2,AW$3)</f>
        <v/>
      </c>
      <c r="AX179">
        <f>MID($A179,AX$2,AX$3)</f>
        <v/>
      </c>
      <c r="AY179">
        <f>MID($A179,AY$2,AY$3)</f>
        <v/>
      </c>
      <c r="AZ179">
        <f>MID($A179,AZ$2,AZ$3)</f>
        <v/>
      </c>
      <c r="BA179">
        <f>MID($A179,BA$2,BA$3)</f>
        <v/>
      </c>
      <c r="BB179">
        <f>MID($A179,BB$2,BB$3)</f>
        <v/>
      </c>
      <c r="BC179">
        <f>MID($A179,BC$2,BC$3)</f>
        <v/>
      </c>
      <c r="BD179">
        <f>MID($A179,BD$2,BD$3)</f>
        <v/>
      </c>
      <c r="BE179">
        <f>MID($A179,BE$2,BE$3)</f>
        <v/>
      </c>
      <c r="BF179">
        <f>MID($A179,BF$2,BF$3)</f>
        <v/>
      </c>
      <c r="BG179">
        <f>MID($A179,BG$2,BG$3)</f>
        <v/>
      </c>
      <c r="BH179">
        <f>MID($A179,BH$2,BH$3)</f>
        <v/>
      </c>
      <c r="BI179">
        <f>MID($A179,BI$2,BI$3)</f>
        <v/>
      </c>
      <c r="BJ179">
        <f>MID($A179,BJ$2,BJ$3)</f>
        <v/>
      </c>
      <c r="BK179">
        <f>MID($A179,BK$2,BK$3)</f>
        <v/>
      </c>
      <c r="BL179">
        <f>MID($A179,BL$2,BL$3)</f>
        <v/>
      </c>
    </row>
    <row r="180">
      <c r="B180">
        <f>MID($A180,B$2,B$3)</f>
        <v/>
      </c>
      <c r="C180">
        <f>MID($A180,C$2,C$3)</f>
        <v/>
      </c>
      <c r="D180">
        <f>MID($A180,D$2,D$3)</f>
        <v/>
      </c>
      <c r="E180">
        <f>MID($A180,E$2,E$3)</f>
        <v/>
      </c>
      <c r="F180">
        <f>MID($A180,F$2,F$3)</f>
        <v/>
      </c>
      <c r="G180">
        <f>MID($A180,G$2,G$3)</f>
        <v/>
      </c>
      <c r="H180">
        <f>MID($A180,H$2,H$3)</f>
        <v/>
      </c>
      <c r="I180">
        <f>MID($A180,I$2,I$3)</f>
        <v/>
      </c>
      <c r="J180">
        <f>MID($A180,J$2,J$3)</f>
        <v/>
      </c>
      <c r="K180">
        <f>MID($A180,K$2,K$3)</f>
        <v/>
      </c>
      <c r="L180">
        <f>MID($A180,L$2,L$3)</f>
        <v/>
      </c>
      <c r="M180">
        <f>MID($A180,M$2,M$3)</f>
        <v/>
      </c>
      <c r="N180">
        <f>MID($A180,N$2,N$3)</f>
        <v/>
      </c>
      <c r="O180">
        <f>MID($A180,O$2,O$3)</f>
        <v/>
      </c>
      <c r="P180">
        <f>MID($A180,P$2,P$3)</f>
        <v/>
      </c>
      <c r="Q180">
        <f>MID($A180,Q$2,Q$3)</f>
        <v/>
      </c>
      <c r="R180">
        <f>MID($A180,R$2,R$3)</f>
        <v/>
      </c>
      <c r="S180">
        <f>MID($A180,S$2,S$3)</f>
        <v/>
      </c>
      <c r="T180">
        <f>MID($A180,T$2,T$3)</f>
        <v/>
      </c>
      <c r="U180">
        <f>MID($A180,U$2,U$3)</f>
        <v/>
      </c>
      <c r="V180">
        <f>MID($A180,V$2,V$3)</f>
        <v/>
      </c>
      <c r="W180">
        <f>MID($A180,W$2,W$3)</f>
        <v/>
      </c>
      <c r="X180">
        <f>MID($A180,X$2,X$3)</f>
        <v/>
      </c>
      <c r="Y180">
        <f>MID($A180,Y$2,Y$3)</f>
        <v/>
      </c>
      <c r="Z180">
        <f>MID($A180,Z$2,Z$3)</f>
        <v/>
      </c>
      <c r="AA180">
        <f>MID($A180,AA$2,AA$3)</f>
        <v/>
      </c>
      <c r="AB180">
        <f>MID($A180,AB$2,AB$3)</f>
        <v/>
      </c>
      <c r="AC180">
        <f>MID($A180,AC$2,AC$3)</f>
        <v/>
      </c>
      <c r="AD180">
        <f>MID($A180,AD$2,AD$3)</f>
        <v/>
      </c>
      <c r="AE180">
        <f>MID($A180,AE$2,AE$3)</f>
        <v/>
      </c>
      <c r="AF180">
        <f>MID($A180,AF$2,AF$3)</f>
        <v/>
      </c>
      <c r="AG180">
        <f>MID($A180,AG$2,AG$3)</f>
        <v/>
      </c>
      <c r="AH180">
        <f>MID($A180,AH$2,AH$3)</f>
        <v/>
      </c>
      <c r="AI180">
        <f>MID($A180,AI$2,AI$3)</f>
        <v/>
      </c>
      <c r="AJ180">
        <f>MID($A180,AJ$2,AJ$3)</f>
        <v/>
      </c>
      <c r="AK180">
        <f>MID($A180,AK$2,AK$3)</f>
        <v/>
      </c>
      <c r="AL180">
        <f>MID($A180,AL$2,AL$3)</f>
        <v/>
      </c>
      <c r="AM180">
        <f>MID($A180,AM$2,AM$3)</f>
        <v/>
      </c>
      <c r="AN180">
        <f>MID($A180,AN$2,AN$3)</f>
        <v/>
      </c>
      <c r="AO180">
        <f>MID($A180,AO$2,AO$3)</f>
        <v/>
      </c>
      <c r="AP180">
        <f>MID($A180,AP$2,AP$3)</f>
        <v/>
      </c>
      <c r="AQ180">
        <f>MID($A180,AQ$2,AQ$3)</f>
        <v/>
      </c>
      <c r="AR180">
        <f>MID($A180,AR$2,AR$3)</f>
        <v/>
      </c>
      <c r="AS180">
        <f>MID($A180,AS$2,AS$3)</f>
        <v/>
      </c>
      <c r="AT180">
        <f>MID($A180,AT$2,AT$3)</f>
        <v/>
      </c>
      <c r="AU180">
        <f>MID($A180,AU$2,AU$3)</f>
        <v/>
      </c>
      <c r="AV180">
        <f>MID($A180,AV$2,AV$3)</f>
        <v/>
      </c>
      <c r="AW180">
        <f>MID($A180,AW$2,AW$3)</f>
        <v/>
      </c>
      <c r="AX180">
        <f>MID($A180,AX$2,AX$3)</f>
        <v/>
      </c>
      <c r="AY180">
        <f>MID($A180,AY$2,AY$3)</f>
        <v/>
      </c>
      <c r="AZ180">
        <f>MID($A180,AZ$2,AZ$3)</f>
        <v/>
      </c>
      <c r="BA180">
        <f>MID($A180,BA$2,BA$3)</f>
        <v/>
      </c>
      <c r="BB180">
        <f>MID($A180,BB$2,BB$3)</f>
        <v/>
      </c>
      <c r="BC180">
        <f>MID($A180,BC$2,BC$3)</f>
        <v/>
      </c>
      <c r="BD180">
        <f>MID($A180,BD$2,BD$3)</f>
        <v/>
      </c>
      <c r="BE180">
        <f>MID($A180,BE$2,BE$3)</f>
        <v/>
      </c>
      <c r="BF180">
        <f>MID($A180,BF$2,BF$3)</f>
        <v/>
      </c>
      <c r="BG180">
        <f>MID($A180,BG$2,BG$3)</f>
        <v/>
      </c>
      <c r="BH180">
        <f>MID($A180,BH$2,BH$3)</f>
        <v/>
      </c>
      <c r="BI180">
        <f>MID($A180,BI$2,BI$3)</f>
        <v/>
      </c>
      <c r="BJ180">
        <f>MID($A180,BJ$2,BJ$3)</f>
        <v/>
      </c>
      <c r="BK180">
        <f>MID($A180,BK$2,BK$3)</f>
        <v/>
      </c>
      <c r="BL180">
        <f>MID($A180,BL$2,BL$3)</f>
        <v/>
      </c>
    </row>
    <row r="181">
      <c r="B181">
        <f>MID($A181,B$2,B$3)</f>
        <v/>
      </c>
      <c r="C181">
        <f>MID($A181,C$2,C$3)</f>
        <v/>
      </c>
      <c r="D181">
        <f>MID($A181,D$2,D$3)</f>
        <v/>
      </c>
      <c r="E181">
        <f>MID($A181,E$2,E$3)</f>
        <v/>
      </c>
      <c r="F181">
        <f>MID($A181,F$2,F$3)</f>
        <v/>
      </c>
      <c r="G181">
        <f>MID($A181,G$2,G$3)</f>
        <v/>
      </c>
      <c r="H181">
        <f>MID($A181,H$2,H$3)</f>
        <v/>
      </c>
      <c r="I181">
        <f>MID($A181,I$2,I$3)</f>
        <v/>
      </c>
      <c r="J181">
        <f>MID($A181,J$2,J$3)</f>
        <v/>
      </c>
      <c r="K181">
        <f>MID($A181,K$2,K$3)</f>
        <v/>
      </c>
      <c r="L181">
        <f>MID($A181,L$2,L$3)</f>
        <v/>
      </c>
      <c r="M181">
        <f>MID($A181,M$2,M$3)</f>
        <v/>
      </c>
      <c r="N181">
        <f>MID($A181,N$2,N$3)</f>
        <v/>
      </c>
      <c r="O181">
        <f>MID($A181,O$2,O$3)</f>
        <v/>
      </c>
      <c r="P181">
        <f>MID($A181,P$2,P$3)</f>
        <v/>
      </c>
      <c r="Q181">
        <f>MID($A181,Q$2,Q$3)</f>
        <v/>
      </c>
      <c r="R181">
        <f>MID($A181,R$2,R$3)</f>
        <v/>
      </c>
      <c r="S181">
        <f>MID($A181,S$2,S$3)</f>
        <v/>
      </c>
      <c r="T181">
        <f>MID($A181,T$2,T$3)</f>
        <v/>
      </c>
      <c r="U181">
        <f>MID($A181,U$2,U$3)</f>
        <v/>
      </c>
      <c r="V181">
        <f>MID($A181,V$2,V$3)</f>
        <v/>
      </c>
      <c r="W181">
        <f>MID($A181,W$2,W$3)</f>
        <v/>
      </c>
      <c r="X181">
        <f>MID($A181,X$2,X$3)</f>
        <v/>
      </c>
      <c r="Y181">
        <f>MID($A181,Y$2,Y$3)</f>
        <v/>
      </c>
      <c r="Z181">
        <f>MID($A181,Z$2,Z$3)</f>
        <v/>
      </c>
      <c r="AA181">
        <f>MID($A181,AA$2,AA$3)</f>
        <v/>
      </c>
      <c r="AB181">
        <f>MID($A181,AB$2,AB$3)</f>
        <v/>
      </c>
      <c r="AC181">
        <f>MID($A181,AC$2,AC$3)</f>
        <v/>
      </c>
      <c r="AD181">
        <f>MID($A181,AD$2,AD$3)</f>
        <v/>
      </c>
      <c r="AE181">
        <f>MID($A181,AE$2,AE$3)</f>
        <v/>
      </c>
      <c r="AF181">
        <f>MID($A181,AF$2,AF$3)</f>
        <v/>
      </c>
      <c r="AG181">
        <f>MID($A181,AG$2,AG$3)</f>
        <v/>
      </c>
      <c r="AH181">
        <f>MID($A181,AH$2,AH$3)</f>
        <v/>
      </c>
      <c r="AI181">
        <f>MID($A181,AI$2,AI$3)</f>
        <v/>
      </c>
      <c r="AJ181">
        <f>MID($A181,AJ$2,AJ$3)</f>
        <v/>
      </c>
      <c r="AK181">
        <f>MID($A181,AK$2,AK$3)</f>
        <v/>
      </c>
      <c r="AL181">
        <f>MID($A181,AL$2,AL$3)</f>
        <v/>
      </c>
      <c r="AM181">
        <f>MID($A181,AM$2,AM$3)</f>
        <v/>
      </c>
      <c r="AN181">
        <f>MID($A181,AN$2,AN$3)</f>
        <v/>
      </c>
      <c r="AO181">
        <f>MID($A181,AO$2,AO$3)</f>
        <v/>
      </c>
      <c r="AP181">
        <f>MID($A181,AP$2,AP$3)</f>
        <v/>
      </c>
      <c r="AQ181">
        <f>MID($A181,AQ$2,AQ$3)</f>
        <v/>
      </c>
      <c r="AR181">
        <f>MID($A181,AR$2,AR$3)</f>
        <v/>
      </c>
      <c r="AS181">
        <f>MID($A181,AS$2,AS$3)</f>
        <v/>
      </c>
      <c r="AT181">
        <f>MID($A181,AT$2,AT$3)</f>
        <v/>
      </c>
      <c r="AU181">
        <f>MID($A181,AU$2,AU$3)</f>
        <v/>
      </c>
      <c r="AV181">
        <f>MID($A181,AV$2,AV$3)</f>
        <v/>
      </c>
      <c r="AW181">
        <f>MID($A181,AW$2,AW$3)</f>
        <v/>
      </c>
      <c r="AX181">
        <f>MID($A181,AX$2,AX$3)</f>
        <v/>
      </c>
      <c r="AY181">
        <f>MID($A181,AY$2,AY$3)</f>
        <v/>
      </c>
      <c r="AZ181">
        <f>MID($A181,AZ$2,AZ$3)</f>
        <v/>
      </c>
      <c r="BA181">
        <f>MID($A181,BA$2,BA$3)</f>
        <v/>
      </c>
      <c r="BB181">
        <f>MID($A181,BB$2,BB$3)</f>
        <v/>
      </c>
      <c r="BC181">
        <f>MID($A181,BC$2,BC$3)</f>
        <v/>
      </c>
      <c r="BD181">
        <f>MID($A181,BD$2,BD$3)</f>
        <v/>
      </c>
      <c r="BE181">
        <f>MID($A181,BE$2,BE$3)</f>
        <v/>
      </c>
      <c r="BF181">
        <f>MID($A181,BF$2,BF$3)</f>
        <v/>
      </c>
      <c r="BG181">
        <f>MID($A181,BG$2,BG$3)</f>
        <v/>
      </c>
      <c r="BH181">
        <f>MID($A181,BH$2,BH$3)</f>
        <v/>
      </c>
      <c r="BI181">
        <f>MID($A181,BI$2,BI$3)</f>
        <v/>
      </c>
      <c r="BJ181">
        <f>MID($A181,BJ$2,BJ$3)</f>
        <v/>
      </c>
      <c r="BK181">
        <f>MID($A181,BK$2,BK$3)</f>
        <v/>
      </c>
      <c r="BL181">
        <f>MID($A181,BL$2,BL$3)</f>
        <v/>
      </c>
    </row>
    <row r="182">
      <c r="B182">
        <f>MID($A182,B$2,B$3)</f>
        <v/>
      </c>
      <c r="C182">
        <f>MID($A182,C$2,C$3)</f>
        <v/>
      </c>
      <c r="D182">
        <f>MID($A182,D$2,D$3)</f>
        <v/>
      </c>
      <c r="E182">
        <f>MID($A182,E$2,E$3)</f>
        <v/>
      </c>
      <c r="F182">
        <f>MID($A182,F$2,F$3)</f>
        <v/>
      </c>
      <c r="G182">
        <f>MID($A182,G$2,G$3)</f>
        <v/>
      </c>
      <c r="H182">
        <f>MID($A182,H$2,H$3)</f>
        <v/>
      </c>
      <c r="I182">
        <f>MID($A182,I$2,I$3)</f>
        <v/>
      </c>
      <c r="J182">
        <f>MID($A182,J$2,J$3)</f>
        <v/>
      </c>
      <c r="K182">
        <f>MID($A182,K$2,K$3)</f>
        <v/>
      </c>
      <c r="L182">
        <f>MID($A182,L$2,L$3)</f>
        <v/>
      </c>
      <c r="M182">
        <f>MID($A182,M$2,M$3)</f>
        <v/>
      </c>
      <c r="N182">
        <f>MID($A182,N$2,N$3)</f>
        <v/>
      </c>
      <c r="O182">
        <f>MID($A182,O$2,O$3)</f>
        <v/>
      </c>
      <c r="P182">
        <f>MID($A182,P$2,P$3)</f>
        <v/>
      </c>
      <c r="Q182">
        <f>MID($A182,Q$2,Q$3)</f>
        <v/>
      </c>
      <c r="R182">
        <f>MID($A182,R$2,R$3)</f>
        <v/>
      </c>
      <c r="S182">
        <f>MID($A182,S$2,S$3)</f>
        <v/>
      </c>
      <c r="T182">
        <f>MID($A182,T$2,T$3)</f>
        <v/>
      </c>
      <c r="U182">
        <f>MID($A182,U$2,U$3)</f>
        <v/>
      </c>
      <c r="V182">
        <f>MID($A182,V$2,V$3)</f>
        <v/>
      </c>
      <c r="W182">
        <f>MID($A182,W$2,W$3)</f>
        <v/>
      </c>
      <c r="X182">
        <f>MID($A182,X$2,X$3)</f>
        <v/>
      </c>
      <c r="Y182">
        <f>MID($A182,Y$2,Y$3)</f>
        <v/>
      </c>
      <c r="Z182">
        <f>MID($A182,Z$2,Z$3)</f>
        <v/>
      </c>
      <c r="AA182">
        <f>MID($A182,AA$2,AA$3)</f>
        <v/>
      </c>
      <c r="AB182">
        <f>MID($A182,AB$2,AB$3)</f>
        <v/>
      </c>
      <c r="AC182">
        <f>MID($A182,AC$2,AC$3)</f>
        <v/>
      </c>
      <c r="AD182">
        <f>MID($A182,AD$2,AD$3)</f>
        <v/>
      </c>
      <c r="AE182">
        <f>MID($A182,AE$2,AE$3)</f>
        <v/>
      </c>
      <c r="AF182">
        <f>MID($A182,AF$2,AF$3)</f>
        <v/>
      </c>
      <c r="AG182">
        <f>MID($A182,AG$2,AG$3)</f>
        <v/>
      </c>
      <c r="AH182">
        <f>MID($A182,AH$2,AH$3)</f>
        <v/>
      </c>
      <c r="AI182">
        <f>MID($A182,AI$2,AI$3)</f>
        <v/>
      </c>
      <c r="AJ182">
        <f>MID($A182,AJ$2,AJ$3)</f>
        <v/>
      </c>
      <c r="AK182">
        <f>MID($A182,AK$2,AK$3)</f>
        <v/>
      </c>
      <c r="AL182">
        <f>MID($A182,AL$2,AL$3)</f>
        <v/>
      </c>
      <c r="AM182">
        <f>MID($A182,AM$2,AM$3)</f>
        <v/>
      </c>
      <c r="AN182">
        <f>MID($A182,AN$2,AN$3)</f>
        <v/>
      </c>
      <c r="AO182">
        <f>MID($A182,AO$2,AO$3)</f>
        <v/>
      </c>
      <c r="AP182">
        <f>MID($A182,AP$2,AP$3)</f>
        <v/>
      </c>
      <c r="AQ182">
        <f>MID($A182,AQ$2,AQ$3)</f>
        <v/>
      </c>
      <c r="AR182">
        <f>MID($A182,AR$2,AR$3)</f>
        <v/>
      </c>
      <c r="AS182">
        <f>MID($A182,AS$2,AS$3)</f>
        <v/>
      </c>
      <c r="AT182">
        <f>MID($A182,AT$2,AT$3)</f>
        <v/>
      </c>
      <c r="AU182">
        <f>MID($A182,AU$2,AU$3)</f>
        <v/>
      </c>
      <c r="AV182">
        <f>MID($A182,AV$2,AV$3)</f>
        <v/>
      </c>
      <c r="AW182">
        <f>MID($A182,AW$2,AW$3)</f>
        <v/>
      </c>
      <c r="AX182">
        <f>MID($A182,AX$2,AX$3)</f>
        <v/>
      </c>
      <c r="AY182">
        <f>MID($A182,AY$2,AY$3)</f>
        <v/>
      </c>
      <c r="AZ182">
        <f>MID($A182,AZ$2,AZ$3)</f>
        <v/>
      </c>
      <c r="BA182">
        <f>MID($A182,BA$2,BA$3)</f>
        <v/>
      </c>
      <c r="BB182">
        <f>MID($A182,BB$2,BB$3)</f>
        <v/>
      </c>
      <c r="BC182">
        <f>MID($A182,BC$2,BC$3)</f>
        <v/>
      </c>
      <c r="BD182">
        <f>MID($A182,BD$2,BD$3)</f>
        <v/>
      </c>
      <c r="BE182">
        <f>MID($A182,BE$2,BE$3)</f>
        <v/>
      </c>
      <c r="BF182">
        <f>MID($A182,BF$2,BF$3)</f>
        <v/>
      </c>
      <c r="BG182">
        <f>MID($A182,BG$2,BG$3)</f>
        <v/>
      </c>
      <c r="BH182">
        <f>MID($A182,BH$2,BH$3)</f>
        <v/>
      </c>
      <c r="BI182">
        <f>MID($A182,BI$2,BI$3)</f>
        <v/>
      </c>
      <c r="BJ182">
        <f>MID($A182,BJ$2,BJ$3)</f>
        <v/>
      </c>
      <c r="BK182">
        <f>MID($A182,BK$2,BK$3)</f>
        <v/>
      </c>
      <c r="BL182">
        <f>MID($A182,BL$2,BL$3)</f>
        <v/>
      </c>
    </row>
    <row r="183">
      <c r="B183">
        <f>MID($A183,B$2,B$3)</f>
        <v/>
      </c>
      <c r="C183">
        <f>MID($A183,C$2,C$3)</f>
        <v/>
      </c>
      <c r="D183">
        <f>MID($A183,D$2,D$3)</f>
        <v/>
      </c>
      <c r="E183">
        <f>MID($A183,E$2,E$3)</f>
        <v/>
      </c>
      <c r="F183">
        <f>MID($A183,F$2,F$3)</f>
        <v/>
      </c>
      <c r="G183">
        <f>MID($A183,G$2,G$3)</f>
        <v/>
      </c>
      <c r="H183">
        <f>MID($A183,H$2,H$3)</f>
        <v/>
      </c>
      <c r="I183">
        <f>MID($A183,I$2,I$3)</f>
        <v/>
      </c>
      <c r="J183">
        <f>MID($A183,J$2,J$3)</f>
        <v/>
      </c>
      <c r="K183">
        <f>MID($A183,K$2,K$3)</f>
        <v/>
      </c>
      <c r="L183">
        <f>MID($A183,L$2,L$3)</f>
        <v/>
      </c>
      <c r="M183">
        <f>MID($A183,M$2,M$3)</f>
        <v/>
      </c>
      <c r="N183">
        <f>MID($A183,N$2,N$3)</f>
        <v/>
      </c>
      <c r="O183">
        <f>MID($A183,O$2,O$3)</f>
        <v/>
      </c>
      <c r="P183">
        <f>MID($A183,P$2,P$3)</f>
        <v/>
      </c>
      <c r="Q183">
        <f>MID($A183,Q$2,Q$3)</f>
        <v/>
      </c>
      <c r="R183">
        <f>MID($A183,R$2,R$3)</f>
        <v/>
      </c>
      <c r="S183">
        <f>MID($A183,S$2,S$3)</f>
        <v/>
      </c>
      <c r="T183">
        <f>MID($A183,T$2,T$3)</f>
        <v/>
      </c>
      <c r="U183">
        <f>MID($A183,U$2,U$3)</f>
        <v/>
      </c>
      <c r="V183">
        <f>MID($A183,V$2,V$3)</f>
        <v/>
      </c>
      <c r="W183">
        <f>MID($A183,W$2,W$3)</f>
        <v/>
      </c>
      <c r="X183">
        <f>MID($A183,X$2,X$3)</f>
        <v/>
      </c>
      <c r="Y183">
        <f>MID($A183,Y$2,Y$3)</f>
        <v/>
      </c>
      <c r="Z183">
        <f>MID($A183,Z$2,Z$3)</f>
        <v/>
      </c>
      <c r="AA183">
        <f>MID($A183,AA$2,AA$3)</f>
        <v/>
      </c>
      <c r="AB183">
        <f>MID($A183,AB$2,AB$3)</f>
        <v/>
      </c>
      <c r="AC183">
        <f>MID($A183,AC$2,AC$3)</f>
        <v/>
      </c>
      <c r="AD183">
        <f>MID($A183,AD$2,AD$3)</f>
        <v/>
      </c>
      <c r="AE183">
        <f>MID($A183,AE$2,AE$3)</f>
        <v/>
      </c>
      <c r="AF183">
        <f>MID($A183,AF$2,AF$3)</f>
        <v/>
      </c>
      <c r="AG183">
        <f>MID($A183,AG$2,AG$3)</f>
        <v/>
      </c>
      <c r="AH183">
        <f>MID($A183,AH$2,AH$3)</f>
        <v/>
      </c>
      <c r="AI183">
        <f>MID($A183,AI$2,AI$3)</f>
        <v/>
      </c>
      <c r="AJ183">
        <f>MID($A183,AJ$2,AJ$3)</f>
        <v/>
      </c>
      <c r="AK183">
        <f>MID($A183,AK$2,AK$3)</f>
        <v/>
      </c>
      <c r="AL183">
        <f>MID($A183,AL$2,AL$3)</f>
        <v/>
      </c>
      <c r="AM183">
        <f>MID($A183,AM$2,AM$3)</f>
        <v/>
      </c>
      <c r="AN183">
        <f>MID($A183,AN$2,AN$3)</f>
        <v/>
      </c>
      <c r="AO183">
        <f>MID($A183,AO$2,AO$3)</f>
        <v/>
      </c>
      <c r="AP183">
        <f>MID($A183,AP$2,AP$3)</f>
        <v/>
      </c>
      <c r="AQ183">
        <f>MID($A183,AQ$2,AQ$3)</f>
        <v/>
      </c>
      <c r="AR183">
        <f>MID($A183,AR$2,AR$3)</f>
        <v/>
      </c>
      <c r="AS183">
        <f>MID($A183,AS$2,AS$3)</f>
        <v/>
      </c>
      <c r="AT183">
        <f>MID($A183,AT$2,AT$3)</f>
        <v/>
      </c>
      <c r="AU183">
        <f>MID($A183,AU$2,AU$3)</f>
        <v/>
      </c>
      <c r="AV183">
        <f>MID($A183,AV$2,AV$3)</f>
        <v/>
      </c>
      <c r="AW183">
        <f>MID($A183,AW$2,AW$3)</f>
        <v/>
      </c>
      <c r="AX183">
        <f>MID($A183,AX$2,AX$3)</f>
        <v/>
      </c>
      <c r="AY183">
        <f>MID($A183,AY$2,AY$3)</f>
        <v/>
      </c>
      <c r="AZ183">
        <f>MID($A183,AZ$2,AZ$3)</f>
        <v/>
      </c>
      <c r="BA183">
        <f>MID($A183,BA$2,BA$3)</f>
        <v/>
      </c>
      <c r="BB183">
        <f>MID($A183,BB$2,BB$3)</f>
        <v/>
      </c>
      <c r="BC183">
        <f>MID($A183,BC$2,BC$3)</f>
        <v/>
      </c>
      <c r="BD183">
        <f>MID($A183,BD$2,BD$3)</f>
        <v/>
      </c>
      <c r="BE183">
        <f>MID($A183,BE$2,BE$3)</f>
        <v/>
      </c>
      <c r="BF183">
        <f>MID($A183,BF$2,BF$3)</f>
        <v/>
      </c>
      <c r="BG183">
        <f>MID($A183,BG$2,BG$3)</f>
        <v/>
      </c>
      <c r="BH183">
        <f>MID($A183,BH$2,BH$3)</f>
        <v/>
      </c>
      <c r="BI183">
        <f>MID($A183,BI$2,BI$3)</f>
        <v/>
      </c>
      <c r="BJ183">
        <f>MID($A183,BJ$2,BJ$3)</f>
        <v/>
      </c>
      <c r="BK183">
        <f>MID($A183,BK$2,BK$3)</f>
        <v/>
      </c>
      <c r="BL183">
        <f>MID($A183,BL$2,BL$3)</f>
        <v/>
      </c>
    </row>
    <row r="184">
      <c r="B184">
        <f>MID($A184,B$2,B$3)</f>
        <v/>
      </c>
      <c r="C184">
        <f>MID($A184,C$2,C$3)</f>
        <v/>
      </c>
      <c r="D184">
        <f>MID($A184,D$2,D$3)</f>
        <v/>
      </c>
      <c r="E184">
        <f>MID($A184,E$2,E$3)</f>
        <v/>
      </c>
      <c r="F184">
        <f>MID($A184,F$2,F$3)</f>
        <v/>
      </c>
      <c r="G184">
        <f>MID($A184,G$2,G$3)</f>
        <v/>
      </c>
      <c r="H184">
        <f>MID($A184,H$2,H$3)</f>
        <v/>
      </c>
      <c r="I184">
        <f>MID($A184,I$2,I$3)</f>
        <v/>
      </c>
      <c r="J184">
        <f>MID($A184,J$2,J$3)</f>
        <v/>
      </c>
      <c r="K184">
        <f>MID($A184,K$2,K$3)</f>
        <v/>
      </c>
      <c r="L184">
        <f>MID($A184,L$2,L$3)</f>
        <v/>
      </c>
      <c r="M184">
        <f>MID($A184,M$2,M$3)</f>
        <v/>
      </c>
      <c r="N184">
        <f>MID($A184,N$2,N$3)</f>
        <v/>
      </c>
      <c r="O184">
        <f>MID($A184,O$2,O$3)</f>
        <v/>
      </c>
      <c r="P184">
        <f>MID($A184,P$2,P$3)</f>
        <v/>
      </c>
      <c r="Q184">
        <f>MID($A184,Q$2,Q$3)</f>
        <v/>
      </c>
      <c r="R184">
        <f>MID($A184,R$2,R$3)</f>
        <v/>
      </c>
      <c r="S184">
        <f>MID($A184,S$2,S$3)</f>
        <v/>
      </c>
      <c r="T184">
        <f>MID($A184,T$2,T$3)</f>
        <v/>
      </c>
      <c r="U184">
        <f>MID($A184,U$2,U$3)</f>
        <v/>
      </c>
      <c r="V184">
        <f>MID($A184,V$2,V$3)</f>
        <v/>
      </c>
      <c r="W184">
        <f>MID($A184,W$2,W$3)</f>
        <v/>
      </c>
      <c r="X184">
        <f>MID($A184,X$2,X$3)</f>
        <v/>
      </c>
      <c r="Y184">
        <f>MID($A184,Y$2,Y$3)</f>
        <v/>
      </c>
      <c r="Z184">
        <f>MID($A184,Z$2,Z$3)</f>
        <v/>
      </c>
      <c r="AA184">
        <f>MID($A184,AA$2,AA$3)</f>
        <v/>
      </c>
      <c r="AB184">
        <f>MID($A184,AB$2,AB$3)</f>
        <v/>
      </c>
      <c r="AC184">
        <f>MID($A184,AC$2,AC$3)</f>
        <v/>
      </c>
      <c r="AD184">
        <f>MID($A184,AD$2,AD$3)</f>
        <v/>
      </c>
      <c r="AE184">
        <f>MID($A184,AE$2,AE$3)</f>
        <v/>
      </c>
      <c r="AF184">
        <f>MID($A184,AF$2,AF$3)</f>
        <v/>
      </c>
      <c r="AG184">
        <f>MID($A184,AG$2,AG$3)</f>
        <v/>
      </c>
      <c r="AH184">
        <f>MID($A184,AH$2,AH$3)</f>
        <v/>
      </c>
      <c r="AI184">
        <f>MID($A184,AI$2,AI$3)</f>
        <v/>
      </c>
      <c r="AJ184">
        <f>MID($A184,AJ$2,AJ$3)</f>
        <v/>
      </c>
      <c r="AK184">
        <f>MID($A184,AK$2,AK$3)</f>
        <v/>
      </c>
      <c r="AL184">
        <f>MID($A184,AL$2,AL$3)</f>
        <v/>
      </c>
      <c r="AM184">
        <f>MID($A184,AM$2,AM$3)</f>
        <v/>
      </c>
      <c r="AN184">
        <f>MID($A184,AN$2,AN$3)</f>
        <v/>
      </c>
      <c r="AO184">
        <f>MID($A184,AO$2,AO$3)</f>
        <v/>
      </c>
      <c r="AP184">
        <f>MID($A184,AP$2,AP$3)</f>
        <v/>
      </c>
      <c r="AQ184">
        <f>MID($A184,AQ$2,AQ$3)</f>
        <v/>
      </c>
      <c r="AR184">
        <f>MID($A184,AR$2,AR$3)</f>
        <v/>
      </c>
      <c r="AS184">
        <f>MID($A184,AS$2,AS$3)</f>
        <v/>
      </c>
      <c r="AT184">
        <f>MID($A184,AT$2,AT$3)</f>
        <v/>
      </c>
      <c r="AU184">
        <f>MID($A184,AU$2,AU$3)</f>
        <v/>
      </c>
      <c r="AV184">
        <f>MID($A184,AV$2,AV$3)</f>
        <v/>
      </c>
      <c r="AW184">
        <f>MID($A184,AW$2,AW$3)</f>
        <v/>
      </c>
      <c r="AX184">
        <f>MID($A184,AX$2,AX$3)</f>
        <v/>
      </c>
      <c r="AY184">
        <f>MID($A184,AY$2,AY$3)</f>
        <v/>
      </c>
      <c r="AZ184">
        <f>MID($A184,AZ$2,AZ$3)</f>
        <v/>
      </c>
      <c r="BA184">
        <f>MID($A184,BA$2,BA$3)</f>
        <v/>
      </c>
      <c r="BB184">
        <f>MID($A184,BB$2,BB$3)</f>
        <v/>
      </c>
      <c r="BC184">
        <f>MID($A184,BC$2,BC$3)</f>
        <v/>
      </c>
      <c r="BD184">
        <f>MID($A184,BD$2,BD$3)</f>
        <v/>
      </c>
      <c r="BE184">
        <f>MID($A184,BE$2,BE$3)</f>
        <v/>
      </c>
      <c r="BF184">
        <f>MID($A184,BF$2,BF$3)</f>
        <v/>
      </c>
      <c r="BG184">
        <f>MID($A184,BG$2,BG$3)</f>
        <v/>
      </c>
      <c r="BH184">
        <f>MID($A184,BH$2,BH$3)</f>
        <v/>
      </c>
      <c r="BI184">
        <f>MID($A184,BI$2,BI$3)</f>
        <v/>
      </c>
      <c r="BJ184">
        <f>MID($A184,BJ$2,BJ$3)</f>
        <v/>
      </c>
      <c r="BK184">
        <f>MID($A184,BK$2,BK$3)</f>
        <v/>
      </c>
      <c r="BL184">
        <f>MID($A184,BL$2,BL$3)</f>
        <v/>
      </c>
    </row>
    <row r="185">
      <c r="B185">
        <f>MID($A185,B$2,B$3)</f>
        <v/>
      </c>
      <c r="C185">
        <f>MID($A185,C$2,C$3)</f>
        <v/>
      </c>
      <c r="D185">
        <f>MID($A185,D$2,D$3)</f>
        <v/>
      </c>
      <c r="E185">
        <f>MID($A185,E$2,E$3)</f>
        <v/>
      </c>
      <c r="F185">
        <f>MID($A185,F$2,F$3)</f>
        <v/>
      </c>
      <c r="G185">
        <f>MID($A185,G$2,G$3)</f>
        <v/>
      </c>
      <c r="H185">
        <f>MID($A185,H$2,H$3)</f>
        <v/>
      </c>
      <c r="I185">
        <f>MID($A185,I$2,I$3)</f>
        <v/>
      </c>
      <c r="J185">
        <f>MID($A185,J$2,J$3)</f>
        <v/>
      </c>
      <c r="K185">
        <f>MID($A185,K$2,K$3)</f>
        <v/>
      </c>
      <c r="L185">
        <f>MID($A185,L$2,L$3)</f>
        <v/>
      </c>
      <c r="M185">
        <f>MID($A185,M$2,M$3)</f>
        <v/>
      </c>
      <c r="N185">
        <f>MID($A185,N$2,N$3)</f>
        <v/>
      </c>
      <c r="O185">
        <f>MID($A185,O$2,O$3)</f>
        <v/>
      </c>
      <c r="P185">
        <f>MID($A185,P$2,P$3)</f>
        <v/>
      </c>
      <c r="Q185">
        <f>MID($A185,Q$2,Q$3)</f>
        <v/>
      </c>
      <c r="R185">
        <f>MID($A185,R$2,R$3)</f>
        <v/>
      </c>
      <c r="S185">
        <f>MID($A185,S$2,S$3)</f>
        <v/>
      </c>
      <c r="T185">
        <f>MID($A185,T$2,T$3)</f>
        <v/>
      </c>
      <c r="U185">
        <f>MID($A185,U$2,U$3)</f>
        <v/>
      </c>
      <c r="V185">
        <f>MID($A185,V$2,V$3)</f>
        <v/>
      </c>
      <c r="W185">
        <f>MID($A185,W$2,W$3)</f>
        <v/>
      </c>
      <c r="X185">
        <f>MID($A185,X$2,X$3)</f>
        <v/>
      </c>
      <c r="Y185">
        <f>MID($A185,Y$2,Y$3)</f>
        <v/>
      </c>
      <c r="Z185">
        <f>MID($A185,Z$2,Z$3)</f>
        <v/>
      </c>
      <c r="AA185">
        <f>MID($A185,AA$2,AA$3)</f>
        <v/>
      </c>
      <c r="AB185">
        <f>MID($A185,AB$2,AB$3)</f>
        <v/>
      </c>
      <c r="AC185">
        <f>MID($A185,AC$2,AC$3)</f>
        <v/>
      </c>
      <c r="AD185">
        <f>MID($A185,AD$2,AD$3)</f>
        <v/>
      </c>
      <c r="AE185">
        <f>MID($A185,AE$2,AE$3)</f>
        <v/>
      </c>
      <c r="AF185">
        <f>MID($A185,AF$2,AF$3)</f>
        <v/>
      </c>
      <c r="AG185">
        <f>MID($A185,AG$2,AG$3)</f>
        <v/>
      </c>
      <c r="AH185">
        <f>MID($A185,AH$2,AH$3)</f>
        <v/>
      </c>
      <c r="AI185">
        <f>MID($A185,AI$2,AI$3)</f>
        <v/>
      </c>
      <c r="AJ185">
        <f>MID($A185,AJ$2,AJ$3)</f>
        <v/>
      </c>
      <c r="AK185">
        <f>MID($A185,AK$2,AK$3)</f>
        <v/>
      </c>
      <c r="AL185">
        <f>MID($A185,AL$2,AL$3)</f>
        <v/>
      </c>
      <c r="AM185">
        <f>MID($A185,AM$2,AM$3)</f>
        <v/>
      </c>
      <c r="AN185">
        <f>MID($A185,AN$2,AN$3)</f>
        <v/>
      </c>
      <c r="AO185">
        <f>MID($A185,AO$2,AO$3)</f>
        <v/>
      </c>
      <c r="AP185">
        <f>MID($A185,AP$2,AP$3)</f>
        <v/>
      </c>
      <c r="AQ185">
        <f>MID($A185,AQ$2,AQ$3)</f>
        <v/>
      </c>
      <c r="AR185">
        <f>MID($A185,AR$2,AR$3)</f>
        <v/>
      </c>
      <c r="AS185">
        <f>MID($A185,AS$2,AS$3)</f>
        <v/>
      </c>
      <c r="AT185">
        <f>MID($A185,AT$2,AT$3)</f>
        <v/>
      </c>
      <c r="AU185">
        <f>MID($A185,AU$2,AU$3)</f>
        <v/>
      </c>
      <c r="AV185">
        <f>MID($A185,AV$2,AV$3)</f>
        <v/>
      </c>
      <c r="AW185">
        <f>MID($A185,AW$2,AW$3)</f>
        <v/>
      </c>
      <c r="AX185">
        <f>MID($A185,AX$2,AX$3)</f>
        <v/>
      </c>
      <c r="AY185">
        <f>MID($A185,AY$2,AY$3)</f>
        <v/>
      </c>
      <c r="AZ185">
        <f>MID($A185,AZ$2,AZ$3)</f>
        <v/>
      </c>
      <c r="BA185">
        <f>MID($A185,BA$2,BA$3)</f>
        <v/>
      </c>
      <c r="BB185">
        <f>MID($A185,BB$2,BB$3)</f>
        <v/>
      </c>
      <c r="BC185">
        <f>MID($A185,BC$2,BC$3)</f>
        <v/>
      </c>
      <c r="BD185">
        <f>MID($A185,BD$2,BD$3)</f>
        <v/>
      </c>
      <c r="BE185">
        <f>MID($A185,BE$2,BE$3)</f>
        <v/>
      </c>
      <c r="BF185">
        <f>MID($A185,BF$2,BF$3)</f>
        <v/>
      </c>
      <c r="BG185">
        <f>MID($A185,BG$2,BG$3)</f>
        <v/>
      </c>
      <c r="BH185">
        <f>MID($A185,BH$2,BH$3)</f>
        <v/>
      </c>
      <c r="BI185">
        <f>MID($A185,BI$2,BI$3)</f>
        <v/>
      </c>
      <c r="BJ185">
        <f>MID($A185,BJ$2,BJ$3)</f>
        <v/>
      </c>
      <c r="BK185">
        <f>MID($A185,BK$2,BK$3)</f>
        <v/>
      </c>
      <c r="BL185">
        <f>MID($A185,BL$2,BL$3)</f>
        <v/>
      </c>
    </row>
    <row r="186">
      <c r="B186">
        <f>MID($A186,B$2,B$3)</f>
        <v/>
      </c>
      <c r="C186">
        <f>MID($A186,C$2,C$3)</f>
        <v/>
      </c>
      <c r="D186">
        <f>MID($A186,D$2,D$3)</f>
        <v/>
      </c>
      <c r="E186">
        <f>MID($A186,E$2,E$3)</f>
        <v/>
      </c>
      <c r="F186">
        <f>MID($A186,F$2,F$3)</f>
        <v/>
      </c>
      <c r="G186">
        <f>MID($A186,G$2,G$3)</f>
        <v/>
      </c>
      <c r="H186">
        <f>MID($A186,H$2,H$3)</f>
        <v/>
      </c>
      <c r="I186">
        <f>MID($A186,I$2,I$3)</f>
        <v/>
      </c>
      <c r="J186">
        <f>MID($A186,J$2,J$3)</f>
        <v/>
      </c>
      <c r="K186">
        <f>MID($A186,K$2,K$3)</f>
        <v/>
      </c>
      <c r="L186">
        <f>MID($A186,L$2,L$3)</f>
        <v/>
      </c>
      <c r="M186">
        <f>MID($A186,M$2,M$3)</f>
        <v/>
      </c>
      <c r="N186">
        <f>MID($A186,N$2,N$3)</f>
        <v/>
      </c>
      <c r="O186">
        <f>MID($A186,O$2,O$3)</f>
        <v/>
      </c>
      <c r="P186">
        <f>MID($A186,P$2,P$3)</f>
        <v/>
      </c>
      <c r="Q186">
        <f>MID($A186,Q$2,Q$3)</f>
        <v/>
      </c>
      <c r="R186">
        <f>MID($A186,R$2,R$3)</f>
        <v/>
      </c>
      <c r="S186">
        <f>MID($A186,S$2,S$3)</f>
        <v/>
      </c>
      <c r="T186">
        <f>MID($A186,T$2,T$3)</f>
        <v/>
      </c>
      <c r="U186">
        <f>MID($A186,U$2,U$3)</f>
        <v/>
      </c>
      <c r="V186">
        <f>MID($A186,V$2,V$3)</f>
        <v/>
      </c>
      <c r="W186">
        <f>MID($A186,W$2,W$3)</f>
        <v/>
      </c>
      <c r="X186">
        <f>MID($A186,X$2,X$3)</f>
        <v/>
      </c>
      <c r="Y186">
        <f>MID($A186,Y$2,Y$3)</f>
        <v/>
      </c>
      <c r="Z186">
        <f>MID($A186,Z$2,Z$3)</f>
        <v/>
      </c>
      <c r="AA186">
        <f>MID($A186,AA$2,AA$3)</f>
        <v/>
      </c>
      <c r="AB186">
        <f>MID($A186,AB$2,AB$3)</f>
        <v/>
      </c>
      <c r="AC186">
        <f>MID($A186,AC$2,AC$3)</f>
        <v/>
      </c>
      <c r="AD186">
        <f>MID($A186,AD$2,AD$3)</f>
        <v/>
      </c>
      <c r="AE186">
        <f>MID($A186,AE$2,AE$3)</f>
        <v/>
      </c>
      <c r="AF186">
        <f>MID($A186,AF$2,AF$3)</f>
        <v/>
      </c>
      <c r="AG186">
        <f>MID($A186,AG$2,AG$3)</f>
        <v/>
      </c>
      <c r="AH186">
        <f>MID($A186,AH$2,AH$3)</f>
        <v/>
      </c>
      <c r="AI186">
        <f>MID($A186,AI$2,AI$3)</f>
        <v/>
      </c>
      <c r="AJ186">
        <f>MID($A186,AJ$2,AJ$3)</f>
        <v/>
      </c>
      <c r="AK186">
        <f>MID($A186,AK$2,AK$3)</f>
        <v/>
      </c>
      <c r="AL186">
        <f>MID($A186,AL$2,AL$3)</f>
        <v/>
      </c>
      <c r="AM186">
        <f>MID($A186,AM$2,AM$3)</f>
        <v/>
      </c>
      <c r="AN186">
        <f>MID($A186,AN$2,AN$3)</f>
        <v/>
      </c>
      <c r="AO186">
        <f>MID($A186,AO$2,AO$3)</f>
        <v/>
      </c>
      <c r="AP186">
        <f>MID($A186,AP$2,AP$3)</f>
        <v/>
      </c>
      <c r="AQ186">
        <f>MID($A186,AQ$2,AQ$3)</f>
        <v/>
      </c>
      <c r="AR186">
        <f>MID($A186,AR$2,AR$3)</f>
        <v/>
      </c>
      <c r="AS186">
        <f>MID($A186,AS$2,AS$3)</f>
        <v/>
      </c>
      <c r="AT186">
        <f>MID($A186,AT$2,AT$3)</f>
        <v/>
      </c>
      <c r="AU186">
        <f>MID($A186,AU$2,AU$3)</f>
        <v/>
      </c>
      <c r="AV186">
        <f>MID($A186,AV$2,AV$3)</f>
        <v/>
      </c>
      <c r="AW186">
        <f>MID($A186,AW$2,AW$3)</f>
        <v/>
      </c>
      <c r="AX186">
        <f>MID($A186,AX$2,AX$3)</f>
        <v/>
      </c>
      <c r="AY186">
        <f>MID($A186,AY$2,AY$3)</f>
        <v/>
      </c>
      <c r="AZ186">
        <f>MID($A186,AZ$2,AZ$3)</f>
        <v/>
      </c>
      <c r="BA186">
        <f>MID($A186,BA$2,BA$3)</f>
        <v/>
      </c>
      <c r="BB186">
        <f>MID($A186,BB$2,BB$3)</f>
        <v/>
      </c>
      <c r="BC186">
        <f>MID($A186,BC$2,BC$3)</f>
        <v/>
      </c>
      <c r="BD186">
        <f>MID($A186,BD$2,BD$3)</f>
        <v/>
      </c>
      <c r="BE186">
        <f>MID($A186,BE$2,BE$3)</f>
        <v/>
      </c>
      <c r="BF186">
        <f>MID($A186,BF$2,BF$3)</f>
        <v/>
      </c>
      <c r="BG186">
        <f>MID($A186,BG$2,BG$3)</f>
        <v/>
      </c>
      <c r="BH186">
        <f>MID($A186,BH$2,BH$3)</f>
        <v/>
      </c>
      <c r="BI186">
        <f>MID($A186,BI$2,BI$3)</f>
        <v/>
      </c>
      <c r="BJ186">
        <f>MID($A186,BJ$2,BJ$3)</f>
        <v/>
      </c>
      <c r="BK186">
        <f>MID($A186,BK$2,BK$3)</f>
        <v/>
      </c>
      <c r="BL186">
        <f>MID($A186,BL$2,BL$3)</f>
        <v/>
      </c>
    </row>
    <row r="187">
      <c r="B187">
        <f>MID($A187,B$2,B$3)</f>
        <v/>
      </c>
      <c r="C187">
        <f>MID($A187,C$2,C$3)</f>
        <v/>
      </c>
      <c r="D187">
        <f>MID($A187,D$2,D$3)</f>
        <v/>
      </c>
      <c r="E187">
        <f>MID($A187,E$2,E$3)</f>
        <v/>
      </c>
      <c r="F187">
        <f>MID($A187,F$2,F$3)</f>
        <v/>
      </c>
      <c r="G187">
        <f>MID($A187,G$2,G$3)</f>
        <v/>
      </c>
      <c r="H187">
        <f>MID($A187,H$2,H$3)</f>
        <v/>
      </c>
      <c r="I187">
        <f>MID($A187,I$2,I$3)</f>
        <v/>
      </c>
      <c r="J187">
        <f>MID($A187,J$2,J$3)</f>
        <v/>
      </c>
      <c r="K187">
        <f>MID($A187,K$2,K$3)</f>
        <v/>
      </c>
      <c r="L187">
        <f>MID($A187,L$2,L$3)</f>
        <v/>
      </c>
      <c r="M187">
        <f>MID($A187,M$2,M$3)</f>
        <v/>
      </c>
      <c r="N187">
        <f>MID($A187,N$2,N$3)</f>
        <v/>
      </c>
      <c r="O187">
        <f>MID($A187,O$2,O$3)</f>
        <v/>
      </c>
      <c r="P187">
        <f>MID($A187,P$2,P$3)</f>
        <v/>
      </c>
      <c r="Q187">
        <f>MID($A187,Q$2,Q$3)</f>
        <v/>
      </c>
      <c r="R187">
        <f>MID($A187,R$2,R$3)</f>
        <v/>
      </c>
      <c r="S187">
        <f>MID($A187,S$2,S$3)</f>
        <v/>
      </c>
      <c r="T187">
        <f>MID($A187,T$2,T$3)</f>
        <v/>
      </c>
      <c r="U187">
        <f>MID($A187,U$2,U$3)</f>
        <v/>
      </c>
      <c r="V187">
        <f>MID($A187,V$2,V$3)</f>
        <v/>
      </c>
      <c r="W187">
        <f>MID($A187,W$2,W$3)</f>
        <v/>
      </c>
      <c r="X187">
        <f>MID($A187,X$2,X$3)</f>
        <v/>
      </c>
      <c r="Y187">
        <f>MID($A187,Y$2,Y$3)</f>
        <v/>
      </c>
      <c r="Z187">
        <f>MID($A187,Z$2,Z$3)</f>
        <v/>
      </c>
      <c r="AA187">
        <f>MID($A187,AA$2,AA$3)</f>
        <v/>
      </c>
      <c r="AB187">
        <f>MID($A187,AB$2,AB$3)</f>
        <v/>
      </c>
      <c r="AC187">
        <f>MID($A187,AC$2,AC$3)</f>
        <v/>
      </c>
      <c r="AD187">
        <f>MID($A187,AD$2,AD$3)</f>
        <v/>
      </c>
      <c r="AE187">
        <f>MID($A187,AE$2,AE$3)</f>
        <v/>
      </c>
      <c r="AF187">
        <f>MID($A187,AF$2,AF$3)</f>
        <v/>
      </c>
      <c r="AG187">
        <f>MID($A187,AG$2,AG$3)</f>
        <v/>
      </c>
      <c r="AH187">
        <f>MID($A187,AH$2,AH$3)</f>
        <v/>
      </c>
      <c r="AI187">
        <f>MID($A187,AI$2,AI$3)</f>
        <v/>
      </c>
      <c r="AJ187">
        <f>MID($A187,AJ$2,AJ$3)</f>
        <v/>
      </c>
      <c r="AK187">
        <f>MID($A187,AK$2,AK$3)</f>
        <v/>
      </c>
      <c r="AL187">
        <f>MID($A187,AL$2,AL$3)</f>
        <v/>
      </c>
      <c r="AM187">
        <f>MID($A187,AM$2,AM$3)</f>
        <v/>
      </c>
      <c r="AN187">
        <f>MID($A187,AN$2,AN$3)</f>
        <v/>
      </c>
      <c r="AO187">
        <f>MID($A187,AO$2,AO$3)</f>
        <v/>
      </c>
      <c r="AP187">
        <f>MID($A187,AP$2,AP$3)</f>
        <v/>
      </c>
      <c r="AQ187">
        <f>MID($A187,AQ$2,AQ$3)</f>
        <v/>
      </c>
      <c r="AR187">
        <f>MID($A187,AR$2,AR$3)</f>
        <v/>
      </c>
      <c r="AS187">
        <f>MID($A187,AS$2,AS$3)</f>
        <v/>
      </c>
      <c r="AT187">
        <f>MID($A187,AT$2,AT$3)</f>
        <v/>
      </c>
      <c r="AU187">
        <f>MID($A187,AU$2,AU$3)</f>
        <v/>
      </c>
      <c r="AV187">
        <f>MID($A187,AV$2,AV$3)</f>
        <v/>
      </c>
      <c r="AW187">
        <f>MID($A187,AW$2,AW$3)</f>
        <v/>
      </c>
      <c r="AX187">
        <f>MID($A187,AX$2,AX$3)</f>
        <v/>
      </c>
      <c r="AY187">
        <f>MID($A187,AY$2,AY$3)</f>
        <v/>
      </c>
      <c r="AZ187">
        <f>MID($A187,AZ$2,AZ$3)</f>
        <v/>
      </c>
      <c r="BA187">
        <f>MID($A187,BA$2,BA$3)</f>
        <v/>
      </c>
      <c r="BB187">
        <f>MID($A187,BB$2,BB$3)</f>
        <v/>
      </c>
      <c r="BC187">
        <f>MID($A187,BC$2,BC$3)</f>
        <v/>
      </c>
      <c r="BD187">
        <f>MID($A187,BD$2,BD$3)</f>
        <v/>
      </c>
      <c r="BE187">
        <f>MID($A187,BE$2,BE$3)</f>
        <v/>
      </c>
      <c r="BF187">
        <f>MID($A187,BF$2,BF$3)</f>
        <v/>
      </c>
      <c r="BG187">
        <f>MID($A187,BG$2,BG$3)</f>
        <v/>
      </c>
      <c r="BH187">
        <f>MID($A187,BH$2,BH$3)</f>
        <v/>
      </c>
      <c r="BI187">
        <f>MID($A187,BI$2,BI$3)</f>
        <v/>
      </c>
      <c r="BJ187">
        <f>MID($A187,BJ$2,BJ$3)</f>
        <v/>
      </c>
      <c r="BK187">
        <f>MID($A187,BK$2,BK$3)</f>
        <v/>
      </c>
      <c r="BL187">
        <f>MID($A187,BL$2,BL$3)</f>
        <v/>
      </c>
    </row>
    <row r="188">
      <c r="B188">
        <f>MID($A188,B$2,B$3)</f>
        <v/>
      </c>
      <c r="C188">
        <f>MID($A188,C$2,C$3)</f>
        <v/>
      </c>
      <c r="D188">
        <f>MID($A188,D$2,D$3)</f>
        <v/>
      </c>
      <c r="E188">
        <f>MID($A188,E$2,E$3)</f>
        <v/>
      </c>
      <c r="F188">
        <f>MID($A188,F$2,F$3)</f>
        <v/>
      </c>
      <c r="G188">
        <f>MID($A188,G$2,G$3)</f>
        <v/>
      </c>
      <c r="H188">
        <f>MID($A188,H$2,H$3)</f>
        <v/>
      </c>
      <c r="I188">
        <f>MID($A188,I$2,I$3)</f>
        <v/>
      </c>
      <c r="J188">
        <f>MID($A188,J$2,J$3)</f>
        <v/>
      </c>
      <c r="K188">
        <f>MID($A188,K$2,K$3)</f>
        <v/>
      </c>
      <c r="L188">
        <f>MID($A188,L$2,L$3)</f>
        <v/>
      </c>
      <c r="M188">
        <f>MID($A188,M$2,M$3)</f>
        <v/>
      </c>
      <c r="N188">
        <f>MID($A188,N$2,N$3)</f>
        <v/>
      </c>
      <c r="O188">
        <f>MID($A188,O$2,O$3)</f>
        <v/>
      </c>
      <c r="P188">
        <f>MID($A188,P$2,P$3)</f>
        <v/>
      </c>
      <c r="Q188">
        <f>MID($A188,Q$2,Q$3)</f>
        <v/>
      </c>
      <c r="R188">
        <f>MID($A188,R$2,R$3)</f>
        <v/>
      </c>
      <c r="S188">
        <f>MID($A188,S$2,S$3)</f>
        <v/>
      </c>
      <c r="T188">
        <f>MID($A188,T$2,T$3)</f>
        <v/>
      </c>
      <c r="U188">
        <f>MID($A188,U$2,U$3)</f>
        <v/>
      </c>
      <c r="V188">
        <f>MID($A188,V$2,V$3)</f>
        <v/>
      </c>
      <c r="W188">
        <f>MID($A188,W$2,W$3)</f>
        <v/>
      </c>
      <c r="X188">
        <f>MID($A188,X$2,X$3)</f>
        <v/>
      </c>
      <c r="Y188">
        <f>MID($A188,Y$2,Y$3)</f>
        <v/>
      </c>
      <c r="Z188">
        <f>MID($A188,Z$2,Z$3)</f>
        <v/>
      </c>
      <c r="AA188">
        <f>MID($A188,AA$2,AA$3)</f>
        <v/>
      </c>
      <c r="AB188">
        <f>MID($A188,AB$2,AB$3)</f>
        <v/>
      </c>
      <c r="AC188">
        <f>MID($A188,AC$2,AC$3)</f>
        <v/>
      </c>
      <c r="AD188">
        <f>MID($A188,AD$2,AD$3)</f>
        <v/>
      </c>
      <c r="AE188">
        <f>MID($A188,AE$2,AE$3)</f>
        <v/>
      </c>
      <c r="AF188">
        <f>MID($A188,AF$2,AF$3)</f>
        <v/>
      </c>
      <c r="AG188">
        <f>MID($A188,AG$2,AG$3)</f>
        <v/>
      </c>
      <c r="AH188">
        <f>MID($A188,AH$2,AH$3)</f>
        <v/>
      </c>
      <c r="AI188">
        <f>MID($A188,AI$2,AI$3)</f>
        <v/>
      </c>
      <c r="AJ188">
        <f>MID($A188,AJ$2,AJ$3)</f>
        <v/>
      </c>
      <c r="AK188">
        <f>MID($A188,AK$2,AK$3)</f>
        <v/>
      </c>
      <c r="AL188">
        <f>MID($A188,AL$2,AL$3)</f>
        <v/>
      </c>
      <c r="AM188">
        <f>MID($A188,AM$2,AM$3)</f>
        <v/>
      </c>
      <c r="AN188">
        <f>MID($A188,AN$2,AN$3)</f>
        <v/>
      </c>
      <c r="AO188">
        <f>MID($A188,AO$2,AO$3)</f>
        <v/>
      </c>
      <c r="AP188">
        <f>MID($A188,AP$2,AP$3)</f>
        <v/>
      </c>
      <c r="AQ188">
        <f>MID($A188,AQ$2,AQ$3)</f>
        <v/>
      </c>
      <c r="AR188">
        <f>MID($A188,AR$2,AR$3)</f>
        <v/>
      </c>
      <c r="AS188">
        <f>MID($A188,AS$2,AS$3)</f>
        <v/>
      </c>
      <c r="AT188">
        <f>MID($A188,AT$2,AT$3)</f>
        <v/>
      </c>
      <c r="AU188">
        <f>MID($A188,AU$2,AU$3)</f>
        <v/>
      </c>
      <c r="AV188">
        <f>MID($A188,AV$2,AV$3)</f>
        <v/>
      </c>
      <c r="AW188">
        <f>MID($A188,AW$2,AW$3)</f>
        <v/>
      </c>
      <c r="AX188">
        <f>MID($A188,AX$2,AX$3)</f>
        <v/>
      </c>
      <c r="AY188">
        <f>MID($A188,AY$2,AY$3)</f>
        <v/>
      </c>
      <c r="AZ188">
        <f>MID($A188,AZ$2,AZ$3)</f>
        <v/>
      </c>
      <c r="BA188">
        <f>MID($A188,BA$2,BA$3)</f>
        <v/>
      </c>
      <c r="BB188">
        <f>MID($A188,BB$2,BB$3)</f>
        <v/>
      </c>
      <c r="BC188">
        <f>MID($A188,BC$2,BC$3)</f>
        <v/>
      </c>
      <c r="BD188">
        <f>MID($A188,BD$2,BD$3)</f>
        <v/>
      </c>
      <c r="BE188">
        <f>MID($A188,BE$2,BE$3)</f>
        <v/>
      </c>
      <c r="BF188">
        <f>MID($A188,BF$2,BF$3)</f>
        <v/>
      </c>
      <c r="BG188">
        <f>MID($A188,BG$2,BG$3)</f>
        <v/>
      </c>
      <c r="BH188">
        <f>MID($A188,BH$2,BH$3)</f>
        <v/>
      </c>
      <c r="BI188">
        <f>MID($A188,BI$2,BI$3)</f>
        <v/>
      </c>
      <c r="BJ188">
        <f>MID($A188,BJ$2,BJ$3)</f>
        <v/>
      </c>
      <c r="BK188">
        <f>MID($A188,BK$2,BK$3)</f>
        <v/>
      </c>
      <c r="BL188">
        <f>MID($A188,BL$2,BL$3)</f>
        <v/>
      </c>
    </row>
    <row r="189">
      <c r="B189">
        <f>MID($A189,B$2,B$3)</f>
        <v/>
      </c>
      <c r="C189">
        <f>MID($A189,C$2,C$3)</f>
        <v/>
      </c>
      <c r="D189">
        <f>MID($A189,D$2,D$3)</f>
        <v/>
      </c>
      <c r="E189">
        <f>MID($A189,E$2,E$3)</f>
        <v/>
      </c>
      <c r="F189">
        <f>MID($A189,F$2,F$3)</f>
        <v/>
      </c>
      <c r="G189">
        <f>MID($A189,G$2,G$3)</f>
        <v/>
      </c>
      <c r="H189">
        <f>MID($A189,H$2,H$3)</f>
        <v/>
      </c>
      <c r="I189">
        <f>MID($A189,I$2,I$3)</f>
        <v/>
      </c>
      <c r="J189">
        <f>MID($A189,J$2,J$3)</f>
        <v/>
      </c>
      <c r="K189">
        <f>MID($A189,K$2,K$3)</f>
        <v/>
      </c>
      <c r="L189">
        <f>MID($A189,L$2,L$3)</f>
        <v/>
      </c>
      <c r="M189">
        <f>MID($A189,M$2,M$3)</f>
        <v/>
      </c>
      <c r="N189">
        <f>MID($A189,N$2,N$3)</f>
        <v/>
      </c>
      <c r="O189">
        <f>MID($A189,O$2,O$3)</f>
        <v/>
      </c>
      <c r="P189">
        <f>MID($A189,P$2,P$3)</f>
        <v/>
      </c>
      <c r="Q189">
        <f>MID($A189,Q$2,Q$3)</f>
        <v/>
      </c>
      <c r="R189">
        <f>MID($A189,R$2,R$3)</f>
        <v/>
      </c>
      <c r="S189">
        <f>MID($A189,S$2,S$3)</f>
        <v/>
      </c>
      <c r="T189">
        <f>MID($A189,T$2,T$3)</f>
        <v/>
      </c>
      <c r="U189">
        <f>MID($A189,U$2,U$3)</f>
        <v/>
      </c>
      <c r="V189">
        <f>MID($A189,V$2,V$3)</f>
        <v/>
      </c>
      <c r="W189">
        <f>MID($A189,W$2,W$3)</f>
        <v/>
      </c>
      <c r="X189">
        <f>MID($A189,X$2,X$3)</f>
        <v/>
      </c>
      <c r="Y189">
        <f>MID($A189,Y$2,Y$3)</f>
        <v/>
      </c>
      <c r="Z189">
        <f>MID($A189,Z$2,Z$3)</f>
        <v/>
      </c>
      <c r="AA189">
        <f>MID($A189,AA$2,AA$3)</f>
        <v/>
      </c>
      <c r="AB189">
        <f>MID($A189,AB$2,AB$3)</f>
        <v/>
      </c>
      <c r="AC189">
        <f>MID($A189,AC$2,AC$3)</f>
        <v/>
      </c>
      <c r="AD189">
        <f>MID($A189,AD$2,AD$3)</f>
        <v/>
      </c>
      <c r="AE189">
        <f>MID($A189,AE$2,AE$3)</f>
        <v/>
      </c>
      <c r="AF189">
        <f>MID($A189,AF$2,AF$3)</f>
        <v/>
      </c>
      <c r="AG189">
        <f>MID($A189,AG$2,AG$3)</f>
        <v/>
      </c>
      <c r="AH189">
        <f>MID($A189,AH$2,AH$3)</f>
        <v/>
      </c>
      <c r="AI189">
        <f>MID($A189,AI$2,AI$3)</f>
        <v/>
      </c>
      <c r="AJ189">
        <f>MID($A189,AJ$2,AJ$3)</f>
        <v/>
      </c>
      <c r="AK189">
        <f>MID($A189,AK$2,AK$3)</f>
        <v/>
      </c>
      <c r="AL189">
        <f>MID($A189,AL$2,AL$3)</f>
        <v/>
      </c>
      <c r="AM189">
        <f>MID($A189,AM$2,AM$3)</f>
        <v/>
      </c>
      <c r="AN189">
        <f>MID($A189,AN$2,AN$3)</f>
        <v/>
      </c>
      <c r="AO189">
        <f>MID($A189,AO$2,AO$3)</f>
        <v/>
      </c>
      <c r="AP189">
        <f>MID($A189,AP$2,AP$3)</f>
        <v/>
      </c>
      <c r="AQ189">
        <f>MID($A189,AQ$2,AQ$3)</f>
        <v/>
      </c>
      <c r="AR189">
        <f>MID($A189,AR$2,AR$3)</f>
        <v/>
      </c>
      <c r="AS189">
        <f>MID($A189,AS$2,AS$3)</f>
        <v/>
      </c>
      <c r="AT189">
        <f>MID($A189,AT$2,AT$3)</f>
        <v/>
      </c>
      <c r="AU189">
        <f>MID($A189,AU$2,AU$3)</f>
        <v/>
      </c>
      <c r="AV189">
        <f>MID($A189,AV$2,AV$3)</f>
        <v/>
      </c>
      <c r="AW189">
        <f>MID($A189,AW$2,AW$3)</f>
        <v/>
      </c>
      <c r="AX189">
        <f>MID($A189,AX$2,AX$3)</f>
        <v/>
      </c>
      <c r="AY189">
        <f>MID($A189,AY$2,AY$3)</f>
        <v/>
      </c>
      <c r="AZ189">
        <f>MID($A189,AZ$2,AZ$3)</f>
        <v/>
      </c>
      <c r="BA189">
        <f>MID($A189,BA$2,BA$3)</f>
        <v/>
      </c>
      <c r="BB189">
        <f>MID($A189,BB$2,BB$3)</f>
        <v/>
      </c>
      <c r="BC189">
        <f>MID($A189,BC$2,BC$3)</f>
        <v/>
      </c>
      <c r="BD189">
        <f>MID($A189,BD$2,BD$3)</f>
        <v/>
      </c>
      <c r="BE189">
        <f>MID($A189,BE$2,BE$3)</f>
        <v/>
      </c>
      <c r="BF189">
        <f>MID($A189,BF$2,BF$3)</f>
        <v/>
      </c>
      <c r="BG189">
        <f>MID($A189,BG$2,BG$3)</f>
        <v/>
      </c>
      <c r="BH189">
        <f>MID($A189,BH$2,BH$3)</f>
        <v/>
      </c>
      <c r="BI189">
        <f>MID($A189,BI$2,BI$3)</f>
        <v/>
      </c>
      <c r="BJ189">
        <f>MID($A189,BJ$2,BJ$3)</f>
        <v/>
      </c>
      <c r="BK189">
        <f>MID($A189,BK$2,BK$3)</f>
        <v/>
      </c>
      <c r="BL189">
        <f>MID($A189,BL$2,BL$3)</f>
        <v/>
      </c>
    </row>
    <row r="190">
      <c r="B190">
        <f>MID($A190,B$2,B$3)</f>
        <v/>
      </c>
      <c r="C190">
        <f>MID($A190,C$2,C$3)</f>
        <v/>
      </c>
      <c r="D190">
        <f>MID($A190,D$2,D$3)</f>
        <v/>
      </c>
      <c r="E190">
        <f>MID($A190,E$2,E$3)</f>
        <v/>
      </c>
      <c r="F190">
        <f>MID($A190,F$2,F$3)</f>
        <v/>
      </c>
      <c r="G190">
        <f>MID($A190,G$2,G$3)</f>
        <v/>
      </c>
      <c r="H190">
        <f>MID($A190,H$2,H$3)</f>
        <v/>
      </c>
      <c r="I190">
        <f>MID($A190,I$2,I$3)</f>
        <v/>
      </c>
      <c r="J190">
        <f>MID($A190,J$2,J$3)</f>
        <v/>
      </c>
      <c r="K190">
        <f>MID($A190,K$2,K$3)</f>
        <v/>
      </c>
      <c r="L190">
        <f>MID($A190,L$2,L$3)</f>
        <v/>
      </c>
      <c r="M190">
        <f>MID($A190,M$2,M$3)</f>
        <v/>
      </c>
      <c r="N190">
        <f>MID($A190,N$2,N$3)</f>
        <v/>
      </c>
      <c r="O190">
        <f>MID($A190,O$2,O$3)</f>
        <v/>
      </c>
      <c r="P190">
        <f>MID($A190,P$2,P$3)</f>
        <v/>
      </c>
      <c r="Q190">
        <f>MID($A190,Q$2,Q$3)</f>
        <v/>
      </c>
      <c r="R190">
        <f>MID($A190,R$2,R$3)</f>
        <v/>
      </c>
      <c r="S190">
        <f>MID($A190,S$2,S$3)</f>
        <v/>
      </c>
      <c r="T190">
        <f>MID($A190,T$2,T$3)</f>
        <v/>
      </c>
      <c r="U190">
        <f>MID($A190,U$2,U$3)</f>
        <v/>
      </c>
      <c r="V190">
        <f>MID($A190,V$2,V$3)</f>
        <v/>
      </c>
      <c r="W190">
        <f>MID($A190,W$2,W$3)</f>
        <v/>
      </c>
      <c r="X190">
        <f>MID($A190,X$2,X$3)</f>
        <v/>
      </c>
      <c r="Y190">
        <f>MID($A190,Y$2,Y$3)</f>
        <v/>
      </c>
      <c r="Z190">
        <f>MID($A190,Z$2,Z$3)</f>
        <v/>
      </c>
      <c r="AA190">
        <f>MID($A190,AA$2,AA$3)</f>
        <v/>
      </c>
      <c r="AB190">
        <f>MID($A190,AB$2,AB$3)</f>
        <v/>
      </c>
      <c r="AC190">
        <f>MID($A190,AC$2,AC$3)</f>
        <v/>
      </c>
      <c r="AD190">
        <f>MID($A190,AD$2,AD$3)</f>
        <v/>
      </c>
      <c r="AE190">
        <f>MID($A190,AE$2,AE$3)</f>
        <v/>
      </c>
      <c r="AF190">
        <f>MID($A190,AF$2,AF$3)</f>
        <v/>
      </c>
      <c r="AG190">
        <f>MID($A190,AG$2,AG$3)</f>
        <v/>
      </c>
      <c r="AH190">
        <f>MID($A190,AH$2,AH$3)</f>
        <v/>
      </c>
      <c r="AI190">
        <f>MID($A190,AI$2,AI$3)</f>
        <v/>
      </c>
      <c r="AJ190">
        <f>MID($A190,AJ$2,AJ$3)</f>
        <v/>
      </c>
      <c r="AK190">
        <f>MID($A190,AK$2,AK$3)</f>
        <v/>
      </c>
      <c r="AL190">
        <f>MID($A190,AL$2,AL$3)</f>
        <v/>
      </c>
      <c r="AM190">
        <f>MID($A190,AM$2,AM$3)</f>
        <v/>
      </c>
      <c r="AN190">
        <f>MID($A190,AN$2,AN$3)</f>
        <v/>
      </c>
      <c r="AO190">
        <f>MID($A190,AO$2,AO$3)</f>
        <v/>
      </c>
      <c r="AP190">
        <f>MID($A190,AP$2,AP$3)</f>
        <v/>
      </c>
      <c r="AQ190">
        <f>MID($A190,AQ$2,AQ$3)</f>
        <v/>
      </c>
      <c r="AR190">
        <f>MID($A190,AR$2,AR$3)</f>
        <v/>
      </c>
      <c r="AS190">
        <f>MID($A190,AS$2,AS$3)</f>
        <v/>
      </c>
      <c r="AT190">
        <f>MID($A190,AT$2,AT$3)</f>
        <v/>
      </c>
      <c r="AU190">
        <f>MID($A190,AU$2,AU$3)</f>
        <v/>
      </c>
      <c r="AV190">
        <f>MID($A190,AV$2,AV$3)</f>
        <v/>
      </c>
      <c r="AW190">
        <f>MID($A190,AW$2,AW$3)</f>
        <v/>
      </c>
      <c r="AX190">
        <f>MID($A190,AX$2,AX$3)</f>
        <v/>
      </c>
      <c r="AY190">
        <f>MID($A190,AY$2,AY$3)</f>
        <v/>
      </c>
      <c r="AZ190">
        <f>MID($A190,AZ$2,AZ$3)</f>
        <v/>
      </c>
      <c r="BA190">
        <f>MID($A190,BA$2,BA$3)</f>
        <v/>
      </c>
      <c r="BB190">
        <f>MID($A190,BB$2,BB$3)</f>
        <v/>
      </c>
      <c r="BC190">
        <f>MID($A190,BC$2,BC$3)</f>
        <v/>
      </c>
      <c r="BD190">
        <f>MID($A190,BD$2,BD$3)</f>
        <v/>
      </c>
      <c r="BE190">
        <f>MID($A190,BE$2,BE$3)</f>
        <v/>
      </c>
      <c r="BF190">
        <f>MID($A190,BF$2,BF$3)</f>
        <v/>
      </c>
      <c r="BG190">
        <f>MID($A190,BG$2,BG$3)</f>
        <v/>
      </c>
      <c r="BH190">
        <f>MID($A190,BH$2,BH$3)</f>
        <v/>
      </c>
      <c r="BI190">
        <f>MID($A190,BI$2,BI$3)</f>
        <v/>
      </c>
      <c r="BJ190">
        <f>MID($A190,BJ$2,BJ$3)</f>
        <v/>
      </c>
      <c r="BK190">
        <f>MID($A190,BK$2,BK$3)</f>
        <v/>
      </c>
      <c r="BL190">
        <f>MID($A190,BL$2,BL$3)</f>
        <v/>
      </c>
    </row>
    <row r="191">
      <c r="B191">
        <f>MID($A191,B$2,B$3)</f>
        <v/>
      </c>
      <c r="C191">
        <f>MID($A191,C$2,C$3)</f>
        <v/>
      </c>
      <c r="D191">
        <f>MID($A191,D$2,D$3)</f>
        <v/>
      </c>
      <c r="E191">
        <f>MID($A191,E$2,E$3)</f>
        <v/>
      </c>
      <c r="F191">
        <f>MID($A191,F$2,F$3)</f>
        <v/>
      </c>
      <c r="G191">
        <f>MID($A191,G$2,G$3)</f>
        <v/>
      </c>
      <c r="H191">
        <f>MID($A191,H$2,H$3)</f>
        <v/>
      </c>
      <c r="I191">
        <f>MID($A191,I$2,I$3)</f>
        <v/>
      </c>
      <c r="J191">
        <f>MID($A191,J$2,J$3)</f>
        <v/>
      </c>
      <c r="K191">
        <f>MID($A191,K$2,K$3)</f>
        <v/>
      </c>
      <c r="L191">
        <f>MID($A191,L$2,L$3)</f>
        <v/>
      </c>
      <c r="M191">
        <f>MID($A191,M$2,M$3)</f>
        <v/>
      </c>
      <c r="N191">
        <f>MID($A191,N$2,N$3)</f>
        <v/>
      </c>
      <c r="O191">
        <f>MID($A191,O$2,O$3)</f>
        <v/>
      </c>
      <c r="P191">
        <f>MID($A191,P$2,P$3)</f>
        <v/>
      </c>
      <c r="Q191">
        <f>MID($A191,Q$2,Q$3)</f>
        <v/>
      </c>
      <c r="R191">
        <f>MID($A191,R$2,R$3)</f>
        <v/>
      </c>
      <c r="S191">
        <f>MID($A191,S$2,S$3)</f>
        <v/>
      </c>
      <c r="T191">
        <f>MID($A191,T$2,T$3)</f>
        <v/>
      </c>
      <c r="U191">
        <f>MID($A191,U$2,U$3)</f>
        <v/>
      </c>
      <c r="V191">
        <f>MID($A191,V$2,V$3)</f>
        <v/>
      </c>
      <c r="W191">
        <f>MID($A191,W$2,W$3)</f>
        <v/>
      </c>
      <c r="X191">
        <f>MID($A191,X$2,X$3)</f>
        <v/>
      </c>
      <c r="Y191">
        <f>MID($A191,Y$2,Y$3)</f>
        <v/>
      </c>
      <c r="Z191">
        <f>MID($A191,Z$2,Z$3)</f>
        <v/>
      </c>
      <c r="AA191">
        <f>MID($A191,AA$2,AA$3)</f>
        <v/>
      </c>
      <c r="AB191">
        <f>MID($A191,AB$2,AB$3)</f>
        <v/>
      </c>
      <c r="AC191">
        <f>MID($A191,AC$2,AC$3)</f>
        <v/>
      </c>
      <c r="AD191">
        <f>MID($A191,AD$2,AD$3)</f>
        <v/>
      </c>
      <c r="AE191">
        <f>MID($A191,AE$2,AE$3)</f>
        <v/>
      </c>
      <c r="AF191">
        <f>MID($A191,AF$2,AF$3)</f>
        <v/>
      </c>
      <c r="AG191">
        <f>MID($A191,AG$2,AG$3)</f>
        <v/>
      </c>
      <c r="AH191">
        <f>MID($A191,AH$2,AH$3)</f>
        <v/>
      </c>
      <c r="AI191">
        <f>MID($A191,AI$2,AI$3)</f>
        <v/>
      </c>
      <c r="AJ191">
        <f>MID($A191,AJ$2,AJ$3)</f>
        <v/>
      </c>
      <c r="AK191">
        <f>MID($A191,AK$2,AK$3)</f>
        <v/>
      </c>
      <c r="AL191">
        <f>MID($A191,AL$2,AL$3)</f>
        <v/>
      </c>
      <c r="AM191">
        <f>MID($A191,AM$2,AM$3)</f>
        <v/>
      </c>
      <c r="AN191">
        <f>MID($A191,AN$2,AN$3)</f>
        <v/>
      </c>
      <c r="AO191">
        <f>MID($A191,AO$2,AO$3)</f>
        <v/>
      </c>
      <c r="AP191">
        <f>MID($A191,AP$2,AP$3)</f>
        <v/>
      </c>
      <c r="AQ191">
        <f>MID($A191,AQ$2,AQ$3)</f>
        <v/>
      </c>
      <c r="AR191">
        <f>MID($A191,AR$2,AR$3)</f>
        <v/>
      </c>
      <c r="AS191">
        <f>MID($A191,AS$2,AS$3)</f>
        <v/>
      </c>
      <c r="AT191">
        <f>MID($A191,AT$2,AT$3)</f>
        <v/>
      </c>
      <c r="AU191">
        <f>MID($A191,AU$2,AU$3)</f>
        <v/>
      </c>
      <c r="AV191">
        <f>MID($A191,AV$2,AV$3)</f>
        <v/>
      </c>
      <c r="AW191">
        <f>MID($A191,AW$2,AW$3)</f>
        <v/>
      </c>
      <c r="AX191">
        <f>MID($A191,AX$2,AX$3)</f>
        <v/>
      </c>
      <c r="AY191">
        <f>MID($A191,AY$2,AY$3)</f>
        <v/>
      </c>
      <c r="AZ191">
        <f>MID($A191,AZ$2,AZ$3)</f>
        <v/>
      </c>
      <c r="BA191">
        <f>MID($A191,BA$2,BA$3)</f>
        <v/>
      </c>
      <c r="BB191">
        <f>MID($A191,BB$2,BB$3)</f>
        <v/>
      </c>
      <c r="BC191">
        <f>MID($A191,BC$2,BC$3)</f>
        <v/>
      </c>
      <c r="BD191">
        <f>MID($A191,BD$2,BD$3)</f>
        <v/>
      </c>
      <c r="BE191">
        <f>MID($A191,BE$2,BE$3)</f>
        <v/>
      </c>
      <c r="BF191">
        <f>MID($A191,BF$2,BF$3)</f>
        <v/>
      </c>
      <c r="BG191">
        <f>MID($A191,BG$2,BG$3)</f>
        <v/>
      </c>
      <c r="BH191">
        <f>MID($A191,BH$2,BH$3)</f>
        <v/>
      </c>
      <c r="BI191">
        <f>MID($A191,BI$2,BI$3)</f>
        <v/>
      </c>
      <c r="BJ191">
        <f>MID($A191,BJ$2,BJ$3)</f>
        <v/>
      </c>
      <c r="BK191">
        <f>MID($A191,BK$2,BK$3)</f>
        <v/>
      </c>
      <c r="BL191">
        <f>MID($A191,BL$2,BL$3)</f>
        <v/>
      </c>
    </row>
    <row r="192">
      <c r="B192">
        <f>MID($A192,B$2,B$3)</f>
        <v/>
      </c>
      <c r="C192">
        <f>MID($A192,C$2,C$3)</f>
        <v/>
      </c>
      <c r="D192">
        <f>MID($A192,D$2,D$3)</f>
        <v/>
      </c>
      <c r="E192">
        <f>MID($A192,E$2,E$3)</f>
        <v/>
      </c>
      <c r="F192">
        <f>MID($A192,F$2,F$3)</f>
        <v/>
      </c>
      <c r="G192">
        <f>MID($A192,G$2,G$3)</f>
        <v/>
      </c>
      <c r="H192">
        <f>MID($A192,H$2,H$3)</f>
        <v/>
      </c>
      <c r="I192">
        <f>MID($A192,I$2,I$3)</f>
        <v/>
      </c>
      <c r="J192">
        <f>MID($A192,J$2,J$3)</f>
        <v/>
      </c>
      <c r="K192">
        <f>MID($A192,K$2,K$3)</f>
        <v/>
      </c>
      <c r="L192">
        <f>MID($A192,L$2,L$3)</f>
        <v/>
      </c>
      <c r="M192">
        <f>MID($A192,M$2,M$3)</f>
        <v/>
      </c>
      <c r="N192">
        <f>MID($A192,N$2,N$3)</f>
        <v/>
      </c>
      <c r="O192">
        <f>MID($A192,O$2,O$3)</f>
        <v/>
      </c>
      <c r="P192">
        <f>MID($A192,P$2,P$3)</f>
        <v/>
      </c>
      <c r="Q192">
        <f>MID($A192,Q$2,Q$3)</f>
        <v/>
      </c>
      <c r="R192">
        <f>MID($A192,R$2,R$3)</f>
        <v/>
      </c>
      <c r="S192">
        <f>MID($A192,S$2,S$3)</f>
        <v/>
      </c>
      <c r="T192">
        <f>MID($A192,T$2,T$3)</f>
        <v/>
      </c>
      <c r="U192">
        <f>MID($A192,U$2,U$3)</f>
        <v/>
      </c>
      <c r="V192">
        <f>MID($A192,V$2,V$3)</f>
        <v/>
      </c>
      <c r="W192">
        <f>MID($A192,W$2,W$3)</f>
        <v/>
      </c>
      <c r="X192">
        <f>MID($A192,X$2,X$3)</f>
        <v/>
      </c>
      <c r="Y192">
        <f>MID($A192,Y$2,Y$3)</f>
        <v/>
      </c>
      <c r="Z192">
        <f>MID($A192,Z$2,Z$3)</f>
        <v/>
      </c>
      <c r="AA192">
        <f>MID($A192,AA$2,AA$3)</f>
        <v/>
      </c>
      <c r="AB192">
        <f>MID($A192,AB$2,AB$3)</f>
        <v/>
      </c>
      <c r="AC192">
        <f>MID($A192,AC$2,AC$3)</f>
        <v/>
      </c>
      <c r="AD192">
        <f>MID($A192,AD$2,AD$3)</f>
        <v/>
      </c>
      <c r="AE192">
        <f>MID($A192,AE$2,AE$3)</f>
        <v/>
      </c>
      <c r="AF192">
        <f>MID($A192,AF$2,AF$3)</f>
        <v/>
      </c>
      <c r="AG192">
        <f>MID($A192,AG$2,AG$3)</f>
        <v/>
      </c>
      <c r="AH192">
        <f>MID($A192,AH$2,AH$3)</f>
        <v/>
      </c>
      <c r="AI192">
        <f>MID($A192,AI$2,AI$3)</f>
        <v/>
      </c>
      <c r="AJ192">
        <f>MID($A192,AJ$2,AJ$3)</f>
        <v/>
      </c>
      <c r="AK192">
        <f>MID($A192,AK$2,AK$3)</f>
        <v/>
      </c>
      <c r="AL192">
        <f>MID($A192,AL$2,AL$3)</f>
        <v/>
      </c>
      <c r="AM192">
        <f>MID($A192,AM$2,AM$3)</f>
        <v/>
      </c>
      <c r="AN192">
        <f>MID($A192,AN$2,AN$3)</f>
        <v/>
      </c>
      <c r="AO192">
        <f>MID($A192,AO$2,AO$3)</f>
        <v/>
      </c>
      <c r="AP192">
        <f>MID($A192,AP$2,AP$3)</f>
        <v/>
      </c>
      <c r="AQ192">
        <f>MID($A192,AQ$2,AQ$3)</f>
        <v/>
      </c>
      <c r="AR192">
        <f>MID($A192,AR$2,AR$3)</f>
        <v/>
      </c>
      <c r="AS192">
        <f>MID($A192,AS$2,AS$3)</f>
        <v/>
      </c>
      <c r="AT192">
        <f>MID($A192,AT$2,AT$3)</f>
        <v/>
      </c>
      <c r="AU192">
        <f>MID($A192,AU$2,AU$3)</f>
        <v/>
      </c>
      <c r="AV192">
        <f>MID($A192,AV$2,AV$3)</f>
        <v/>
      </c>
      <c r="AW192">
        <f>MID($A192,AW$2,AW$3)</f>
        <v/>
      </c>
      <c r="AX192">
        <f>MID($A192,AX$2,AX$3)</f>
        <v/>
      </c>
      <c r="AY192">
        <f>MID($A192,AY$2,AY$3)</f>
        <v/>
      </c>
      <c r="AZ192">
        <f>MID($A192,AZ$2,AZ$3)</f>
        <v/>
      </c>
      <c r="BA192">
        <f>MID($A192,BA$2,BA$3)</f>
        <v/>
      </c>
      <c r="BB192">
        <f>MID($A192,BB$2,BB$3)</f>
        <v/>
      </c>
      <c r="BC192">
        <f>MID($A192,BC$2,BC$3)</f>
        <v/>
      </c>
      <c r="BD192">
        <f>MID($A192,BD$2,BD$3)</f>
        <v/>
      </c>
      <c r="BE192">
        <f>MID($A192,BE$2,BE$3)</f>
        <v/>
      </c>
      <c r="BF192">
        <f>MID($A192,BF$2,BF$3)</f>
        <v/>
      </c>
      <c r="BG192">
        <f>MID($A192,BG$2,BG$3)</f>
        <v/>
      </c>
      <c r="BH192">
        <f>MID($A192,BH$2,BH$3)</f>
        <v/>
      </c>
      <c r="BI192">
        <f>MID($A192,BI$2,BI$3)</f>
        <v/>
      </c>
      <c r="BJ192">
        <f>MID($A192,BJ$2,BJ$3)</f>
        <v/>
      </c>
      <c r="BK192">
        <f>MID($A192,BK$2,BK$3)</f>
        <v/>
      </c>
      <c r="BL192">
        <f>MID($A192,BL$2,BL$3)</f>
        <v/>
      </c>
    </row>
    <row r="193">
      <c r="B193">
        <f>MID($A193,B$2,B$3)</f>
        <v/>
      </c>
      <c r="C193">
        <f>MID($A193,C$2,C$3)</f>
        <v/>
      </c>
      <c r="D193">
        <f>MID($A193,D$2,D$3)</f>
        <v/>
      </c>
      <c r="E193">
        <f>MID($A193,E$2,E$3)</f>
        <v/>
      </c>
      <c r="F193">
        <f>MID($A193,F$2,F$3)</f>
        <v/>
      </c>
      <c r="G193">
        <f>MID($A193,G$2,G$3)</f>
        <v/>
      </c>
      <c r="H193">
        <f>MID($A193,H$2,H$3)</f>
        <v/>
      </c>
      <c r="I193">
        <f>MID($A193,I$2,I$3)</f>
        <v/>
      </c>
      <c r="J193">
        <f>MID($A193,J$2,J$3)</f>
        <v/>
      </c>
      <c r="K193">
        <f>MID($A193,K$2,K$3)</f>
        <v/>
      </c>
      <c r="L193">
        <f>MID($A193,L$2,L$3)</f>
        <v/>
      </c>
      <c r="M193">
        <f>MID($A193,M$2,M$3)</f>
        <v/>
      </c>
      <c r="N193">
        <f>MID($A193,N$2,N$3)</f>
        <v/>
      </c>
      <c r="O193">
        <f>MID($A193,O$2,O$3)</f>
        <v/>
      </c>
      <c r="P193">
        <f>MID($A193,P$2,P$3)</f>
        <v/>
      </c>
      <c r="Q193">
        <f>MID($A193,Q$2,Q$3)</f>
        <v/>
      </c>
      <c r="R193">
        <f>MID($A193,R$2,R$3)</f>
        <v/>
      </c>
      <c r="S193">
        <f>MID($A193,S$2,S$3)</f>
        <v/>
      </c>
      <c r="T193">
        <f>MID($A193,T$2,T$3)</f>
        <v/>
      </c>
      <c r="U193">
        <f>MID($A193,U$2,U$3)</f>
        <v/>
      </c>
      <c r="V193">
        <f>MID($A193,V$2,V$3)</f>
        <v/>
      </c>
      <c r="W193">
        <f>MID($A193,W$2,W$3)</f>
        <v/>
      </c>
      <c r="X193">
        <f>MID($A193,X$2,X$3)</f>
        <v/>
      </c>
      <c r="Y193">
        <f>MID($A193,Y$2,Y$3)</f>
        <v/>
      </c>
      <c r="Z193">
        <f>MID($A193,Z$2,Z$3)</f>
        <v/>
      </c>
      <c r="AA193">
        <f>MID($A193,AA$2,AA$3)</f>
        <v/>
      </c>
      <c r="AB193">
        <f>MID($A193,AB$2,AB$3)</f>
        <v/>
      </c>
      <c r="AC193">
        <f>MID($A193,AC$2,AC$3)</f>
        <v/>
      </c>
      <c r="AD193">
        <f>MID($A193,AD$2,AD$3)</f>
        <v/>
      </c>
      <c r="AE193">
        <f>MID($A193,AE$2,AE$3)</f>
        <v/>
      </c>
      <c r="AF193">
        <f>MID($A193,AF$2,AF$3)</f>
        <v/>
      </c>
      <c r="AG193">
        <f>MID($A193,AG$2,AG$3)</f>
        <v/>
      </c>
      <c r="AH193">
        <f>MID($A193,AH$2,AH$3)</f>
        <v/>
      </c>
      <c r="AI193">
        <f>MID($A193,AI$2,AI$3)</f>
        <v/>
      </c>
      <c r="AJ193">
        <f>MID($A193,AJ$2,AJ$3)</f>
        <v/>
      </c>
      <c r="AK193">
        <f>MID($A193,AK$2,AK$3)</f>
        <v/>
      </c>
      <c r="AL193">
        <f>MID($A193,AL$2,AL$3)</f>
        <v/>
      </c>
      <c r="AM193">
        <f>MID($A193,AM$2,AM$3)</f>
        <v/>
      </c>
      <c r="AN193">
        <f>MID($A193,AN$2,AN$3)</f>
        <v/>
      </c>
      <c r="AO193">
        <f>MID($A193,AO$2,AO$3)</f>
        <v/>
      </c>
      <c r="AP193">
        <f>MID($A193,AP$2,AP$3)</f>
        <v/>
      </c>
      <c r="AQ193">
        <f>MID($A193,AQ$2,AQ$3)</f>
        <v/>
      </c>
      <c r="AR193">
        <f>MID($A193,AR$2,AR$3)</f>
        <v/>
      </c>
      <c r="AS193">
        <f>MID($A193,AS$2,AS$3)</f>
        <v/>
      </c>
      <c r="AT193">
        <f>MID($A193,AT$2,AT$3)</f>
        <v/>
      </c>
      <c r="AU193">
        <f>MID($A193,AU$2,AU$3)</f>
        <v/>
      </c>
      <c r="AV193">
        <f>MID($A193,AV$2,AV$3)</f>
        <v/>
      </c>
      <c r="AW193">
        <f>MID($A193,AW$2,AW$3)</f>
        <v/>
      </c>
      <c r="AX193">
        <f>MID($A193,AX$2,AX$3)</f>
        <v/>
      </c>
      <c r="AY193">
        <f>MID($A193,AY$2,AY$3)</f>
        <v/>
      </c>
      <c r="AZ193">
        <f>MID($A193,AZ$2,AZ$3)</f>
        <v/>
      </c>
      <c r="BA193">
        <f>MID($A193,BA$2,BA$3)</f>
        <v/>
      </c>
      <c r="BB193">
        <f>MID($A193,BB$2,BB$3)</f>
        <v/>
      </c>
      <c r="BC193">
        <f>MID($A193,BC$2,BC$3)</f>
        <v/>
      </c>
      <c r="BD193">
        <f>MID($A193,BD$2,BD$3)</f>
        <v/>
      </c>
      <c r="BE193">
        <f>MID($A193,BE$2,BE$3)</f>
        <v/>
      </c>
      <c r="BF193">
        <f>MID($A193,BF$2,BF$3)</f>
        <v/>
      </c>
      <c r="BG193">
        <f>MID($A193,BG$2,BG$3)</f>
        <v/>
      </c>
      <c r="BH193">
        <f>MID($A193,BH$2,BH$3)</f>
        <v/>
      </c>
      <c r="BI193">
        <f>MID($A193,BI$2,BI$3)</f>
        <v/>
      </c>
      <c r="BJ193">
        <f>MID($A193,BJ$2,BJ$3)</f>
        <v/>
      </c>
      <c r="BK193">
        <f>MID($A193,BK$2,BK$3)</f>
        <v/>
      </c>
      <c r="BL193">
        <f>MID($A193,BL$2,BL$3)</f>
        <v/>
      </c>
    </row>
    <row r="194">
      <c r="B194">
        <f>MID($A194,B$2,B$3)</f>
        <v/>
      </c>
      <c r="C194">
        <f>MID($A194,C$2,C$3)</f>
        <v/>
      </c>
      <c r="D194">
        <f>MID($A194,D$2,D$3)</f>
        <v/>
      </c>
      <c r="E194">
        <f>MID($A194,E$2,E$3)</f>
        <v/>
      </c>
      <c r="F194">
        <f>MID($A194,F$2,F$3)</f>
        <v/>
      </c>
      <c r="G194">
        <f>MID($A194,G$2,G$3)</f>
        <v/>
      </c>
      <c r="H194">
        <f>MID($A194,H$2,H$3)</f>
        <v/>
      </c>
      <c r="I194">
        <f>MID($A194,I$2,I$3)</f>
        <v/>
      </c>
      <c r="J194">
        <f>MID($A194,J$2,J$3)</f>
        <v/>
      </c>
      <c r="K194">
        <f>MID($A194,K$2,K$3)</f>
        <v/>
      </c>
      <c r="L194">
        <f>MID($A194,L$2,L$3)</f>
        <v/>
      </c>
      <c r="M194">
        <f>MID($A194,M$2,M$3)</f>
        <v/>
      </c>
      <c r="N194">
        <f>MID($A194,N$2,N$3)</f>
        <v/>
      </c>
      <c r="O194">
        <f>MID($A194,O$2,O$3)</f>
        <v/>
      </c>
      <c r="P194">
        <f>MID($A194,P$2,P$3)</f>
        <v/>
      </c>
      <c r="Q194">
        <f>MID($A194,Q$2,Q$3)</f>
        <v/>
      </c>
      <c r="R194">
        <f>MID($A194,R$2,R$3)</f>
        <v/>
      </c>
      <c r="S194">
        <f>MID($A194,S$2,S$3)</f>
        <v/>
      </c>
      <c r="T194">
        <f>MID($A194,T$2,T$3)</f>
        <v/>
      </c>
      <c r="U194">
        <f>MID($A194,U$2,U$3)</f>
        <v/>
      </c>
      <c r="V194">
        <f>MID($A194,V$2,V$3)</f>
        <v/>
      </c>
      <c r="W194">
        <f>MID($A194,W$2,W$3)</f>
        <v/>
      </c>
      <c r="X194">
        <f>MID($A194,X$2,X$3)</f>
        <v/>
      </c>
      <c r="Y194">
        <f>MID($A194,Y$2,Y$3)</f>
        <v/>
      </c>
      <c r="Z194">
        <f>MID($A194,Z$2,Z$3)</f>
        <v/>
      </c>
      <c r="AA194">
        <f>MID($A194,AA$2,AA$3)</f>
        <v/>
      </c>
      <c r="AB194">
        <f>MID($A194,AB$2,AB$3)</f>
        <v/>
      </c>
      <c r="AC194">
        <f>MID($A194,AC$2,AC$3)</f>
        <v/>
      </c>
      <c r="AD194">
        <f>MID($A194,AD$2,AD$3)</f>
        <v/>
      </c>
      <c r="AE194">
        <f>MID($A194,AE$2,AE$3)</f>
        <v/>
      </c>
      <c r="AF194">
        <f>MID($A194,AF$2,AF$3)</f>
        <v/>
      </c>
      <c r="AG194">
        <f>MID($A194,AG$2,AG$3)</f>
        <v/>
      </c>
      <c r="AH194">
        <f>MID($A194,AH$2,AH$3)</f>
        <v/>
      </c>
      <c r="AI194">
        <f>MID($A194,AI$2,AI$3)</f>
        <v/>
      </c>
      <c r="AJ194">
        <f>MID($A194,AJ$2,AJ$3)</f>
        <v/>
      </c>
      <c r="AK194">
        <f>MID($A194,AK$2,AK$3)</f>
        <v/>
      </c>
      <c r="AL194">
        <f>MID($A194,AL$2,AL$3)</f>
        <v/>
      </c>
      <c r="AM194">
        <f>MID($A194,AM$2,AM$3)</f>
        <v/>
      </c>
      <c r="AN194">
        <f>MID($A194,AN$2,AN$3)</f>
        <v/>
      </c>
      <c r="AO194">
        <f>MID($A194,AO$2,AO$3)</f>
        <v/>
      </c>
      <c r="AP194">
        <f>MID($A194,AP$2,AP$3)</f>
        <v/>
      </c>
      <c r="AQ194">
        <f>MID($A194,AQ$2,AQ$3)</f>
        <v/>
      </c>
      <c r="AR194">
        <f>MID($A194,AR$2,AR$3)</f>
        <v/>
      </c>
      <c r="AS194">
        <f>MID($A194,AS$2,AS$3)</f>
        <v/>
      </c>
      <c r="AT194">
        <f>MID($A194,AT$2,AT$3)</f>
        <v/>
      </c>
      <c r="AU194">
        <f>MID($A194,AU$2,AU$3)</f>
        <v/>
      </c>
      <c r="AV194">
        <f>MID($A194,AV$2,AV$3)</f>
        <v/>
      </c>
      <c r="AW194">
        <f>MID($A194,AW$2,AW$3)</f>
        <v/>
      </c>
      <c r="AX194">
        <f>MID($A194,AX$2,AX$3)</f>
        <v/>
      </c>
      <c r="AY194">
        <f>MID($A194,AY$2,AY$3)</f>
        <v/>
      </c>
      <c r="AZ194">
        <f>MID($A194,AZ$2,AZ$3)</f>
        <v/>
      </c>
      <c r="BA194">
        <f>MID($A194,BA$2,BA$3)</f>
        <v/>
      </c>
      <c r="BB194">
        <f>MID($A194,BB$2,BB$3)</f>
        <v/>
      </c>
      <c r="BC194">
        <f>MID($A194,BC$2,BC$3)</f>
        <v/>
      </c>
      <c r="BD194">
        <f>MID($A194,BD$2,BD$3)</f>
        <v/>
      </c>
      <c r="BE194">
        <f>MID($A194,BE$2,BE$3)</f>
        <v/>
      </c>
      <c r="BF194">
        <f>MID($A194,BF$2,BF$3)</f>
        <v/>
      </c>
      <c r="BG194">
        <f>MID($A194,BG$2,BG$3)</f>
        <v/>
      </c>
      <c r="BH194">
        <f>MID($A194,BH$2,BH$3)</f>
        <v/>
      </c>
      <c r="BI194">
        <f>MID($A194,BI$2,BI$3)</f>
        <v/>
      </c>
      <c r="BJ194">
        <f>MID($A194,BJ$2,BJ$3)</f>
        <v/>
      </c>
      <c r="BK194">
        <f>MID($A194,BK$2,BK$3)</f>
        <v/>
      </c>
      <c r="BL194">
        <f>MID($A194,BL$2,BL$3)</f>
        <v/>
      </c>
    </row>
    <row r="195">
      <c r="B195">
        <f>MID($A195,B$2,B$3)</f>
        <v/>
      </c>
      <c r="C195">
        <f>MID($A195,C$2,C$3)</f>
        <v/>
      </c>
      <c r="D195">
        <f>MID($A195,D$2,D$3)</f>
        <v/>
      </c>
      <c r="E195">
        <f>MID($A195,E$2,E$3)</f>
        <v/>
      </c>
      <c r="F195">
        <f>MID($A195,F$2,F$3)</f>
        <v/>
      </c>
      <c r="G195">
        <f>MID($A195,G$2,G$3)</f>
        <v/>
      </c>
      <c r="H195">
        <f>MID($A195,H$2,H$3)</f>
        <v/>
      </c>
      <c r="I195">
        <f>MID($A195,I$2,I$3)</f>
        <v/>
      </c>
      <c r="J195">
        <f>MID($A195,J$2,J$3)</f>
        <v/>
      </c>
      <c r="K195">
        <f>MID($A195,K$2,K$3)</f>
        <v/>
      </c>
      <c r="L195">
        <f>MID($A195,L$2,L$3)</f>
        <v/>
      </c>
      <c r="M195">
        <f>MID($A195,M$2,M$3)</f>
        <v/>
      </c>
      <c r="N195">
        <f>MID($A195,N$2,N$3)</f>
        <v/>
      </c>
      <c r="O195">
        <f>MID($A195,O$2,O$3)</f>
        <v/>
      </c>
      <c r="P195">
        <f>MID($A195,P$2,P$3)</f>
        <v/>
      </c>
      <c r="Q195">
        <f>MID($A195,Q$2,Q$3)</f>
        <v/>
      </c>
      <c r="R195">
        <f>MID($A195,R$2,R$3)</f>
        <v/>
      </c>
      <c r="S195">
        <f>MID($A195,S$2,S$3)</f>
        <v/>
      </c>
      <c r="T195">
        <f>MID($A195,T$2,T$3)</f>
        <v/>
      </c>
      <c r="U195">
        <f>MID($A195,U$2,U$3)</f>
        <v/>
      </c>
      <c r="V195">
        <f>MID($A195,V$2,V$3)</f>
        <v/>
      </c>
      <c r="W195">
        <f>MID($A195,W$2,W$3)</f>
        <v/>
      </c>
      <c r="X195">
        <f>MID($A195,X$2,X$3)</f>
        <v/>
      </c>
      <c r="Y195">
        <f>MID($A195,Y$2,Y$3)</f>
        <v/>
      </c>
      <c r="Z195">
        <f>MID($A195,Z$2,Z$3)</f>
        <v/>
      </c>
      <c r="AA195">
        <f>MID($A195,AA$2,AA$3)</f>
        <v/>
      </c>
      <c r="AB195">
        <f>MID($A195,AB$2,AB$3)</f>
        <v/>
      </c>
      <c r="AC195">
        <f>MID($A195,AC$2,AC$3)</f>
        <v/>
      </c>
      <c r="AD195">
        <f>MID($A195,AD$2,AD$3)</f>
        <v/>
      </c>
      <c r="AE195">
        <f>MID($A195,AE$2,AE$3)</f>
        <v/>
      </c>
      <c r="AF195">
        <f>MID($A195,AF$2,AF$3)</f>
        <v/>
      </c>
      <c r="AG195">
        <f>MID($A195,AG$2,AG$3)</f>
        <v/>
      </c>
      <c r="AH195">
        <f>MID($A195,AH$2,AH$3)</f>
        <v/>
      </c>
      <c r="AI195">
        <f>MID($A195,AI$2,AI$3)</f>
        <v/>
      </c>
      <c r="AJ195">
        <f>MID($A195,AJ$2,AJ$3)</f>
        <v/>
      </c>
      <c r="AK195">
        <f>MID($A195,AK$2,AK$3)</f>
        <v/>
      </c>
      <c r="AL195">
        <f>MID($A195,AL$2,AL$3)</f>
        <v/>
      </c>
      <c r="AM195">
        <f>MID($A195,AM$2,AM$3)</f>
        <v/>
      </c>
      <c r="AN195">
        <f>MID($A195,AN$2,AN$3)</f>
        <v/>
      </c>
      <c r="AO195">
        <f>MID($A195,AO$2,AO$3)</f>
        <v/>
      </c>
      <c r="AP195">
        <f>MID($A195,AP$2,AP$3)</f>
        <v/>
      </c>
      <c r="AQ195">
        <f>MID($A195,AQ$2,AQ$3)</f>
        <v/>
      </c>
      <c r="AR195">
        <f>MID($A195,AR$2,AR$3)</f>
        <v/>
      </c>
      <c r="AS195">
        <f>MID($A195,AS$2,AS$3)</f>
        <v/>
      </c>
      <c r="AT195">
        <f>MID($A195,AT$2,AT$3)</f>
        <v/>
      </c>
      <c r="AU195">
        <f>MID($A195,AU$2,AU$3)</f>
        <v/>
      </c>
      <c r="AV195">
        <f>MID($A195,AV$2,AV$3)</f>
        <v/>
      </c>
      <c r="AW195">
        <f>MID($A195,AW$2,AW$3)</f>
        <v/>
      </c>
      <c r="AX195">
        <f>MID($A195,AX$2,AX$3)</f>
        <v/>
      </c>
      <c r="AY195">
        <f>MID($A195,AY$2,AY$3)</f>
        <v/>
      </c>
      <c r="AZ195">
        <f>MID($A195,AZ$2,AZ$3)</f>
        <v/>
      </c>
      <c r="BA195">
        <f>MID($A195,BA$2,BA$3)</f>
        <v/>
      </c>
      <c r="BB195">
        <f>MID($A195,BB$2,BB$3)</f>
        <v/>
      </c>
      <c r="BC195">
        <f>MID($A195,BC$2,BC$3)</f>
        <v/>
      </c>
      <c r="BD195">
        <f>MID($A195,BD$2,BD$3)</f>
        <v/>
      </c>
      <c r="BE195">
        <f>MID($A195,BE$2,BE$3)</f>
        <v/>
      </c>
      <c r="BF195">
        <f>MID($A195,BF$2,BF$3)</f>
        <v/>
      </c>
      <c r="BG195">
        <f>MID($A195,BG$2,BG$3)</f>
        <v/>
      </c>
      <c r="BH195">
        <f>MID($A195,BH$2,BH$3)</f>
        <v/>
      </c>
      <c r="BI195">
        <f>MID($A195,BI$2,BI$3)</f>
        <v/>
      </c>
      <c r="BJ195">
        <f>MID($A195,BJ$2,BJ$3)</f>
        <v/>
      </c>
      <c r="BK195">
        <f>MID($A195,BK$2,BK$3)</f>
        <v/>
      </c>
      <c r="BL195">
        <f>MID($A195,BL$2,BL$3)</f>
        <v/>
      </c>
    </row>
    <row r="196">
      <c r="B196">
        <f>MID($A196,B$2,B$3)</f>
        <v/>
      </c>
      <c r="C196">
        <f>MID($A196,C$2,C$3)</f>
        <v/>
      </c>
      <c r="D196">
        <f>MID($A196,D$2,D$3)</f>
        <v/>
      </c>
      <c r="E196">
        <f>MID($A196,E$2,E$3)</f>
        <v/>
      </c>
      <c r="F196">
        <f>MID($A196,F$2,F$3)</f>
        <v/>
      </c>
      <c r="G196">
        <f>MID($A196,G$2,G$3)</f>
        <v/>
      </c>
      <c r="H196">
        <f>MID($A196,H$2,H$3)</f>
        <v/>
      </c>
      <c r="I196">
        <f>MID($A196,I$2,I$3)</f>
        <v/>
      </c>
      <c r="J196">
        <f>MID($A196,J$2,J$3)</f>
        <v/>
      </c>
      <c r="K196">
        <f>MID($A196,K$2,K$3)</f>
        <v/>
      </c>
      <c r="L196">
        <f>MID($A196,L$2,L$3)</f>
        <v/>
      </c>
      <c r="M196">
        <f>MID($A196,M$2,M$3)</f>
        <v/>
      </c>
      <c r="N196">
        <f>MID($A196,N$2,N$3)</f>
        <v/>
      </c>
      <c r="O196">
        <f>MID($A196,O$2,O$3)</f>
        <v/>
      </c>
      <c r="P196">
        <f>MID($A196,P$2,P$3)</f>
        <v/>
      </c>
      <c r="Q196">
        <f>MID($A196,Q$2,Q$3)</f>
        <v/>
      </c>
      <c r="R196">
        <f>MID($A196,R$2,R$3)</f>
        <v/>
      </c>
      <c r="S196">
        <f>MID($A196,S$2,S$3)</f>
        <v/>
      </c>
      <c r="T196">
        <f>MID($A196,T$2,T$3)</f>
        <v/>
      </c>
      <c r="U196">
        <f>MID($A196,U$2,U$3)</f>
        <v/>
      </c>
      <c r="V196">
        <f>MID($A196,V$2,V$3)</f>
        <v/>
      </c>
      <c r="W196">
        <f>MID($A196,W$2,W$3)</f>
        <v/>
      </c>
      <c r="X196">
        <f>MID($A196,X$2,X$3)</f>
        <v/>
      </c>
      <c r="Y196">
        <f>MID($A196,Y$2,Y$3)</f>
        <v/>
      </c>
      <c r="Z196">
        <f>MID($A196,Z$2,Z$3)</f>
        <v/>
      </c>
      <c r="AA196">
        <f>MID($A196,AA$2,AA$3)</f>
        <v/>
      </c>
      <c r="AB196">
        <f>MID($A196,AB$2,AB$3)</f>
        <v/>
      </c>
      <c r="AC196">
        <f>MID($A196,AC$2,AC$3)</f>
        <v/>
      </c>
      <c r="AD196">
        <f>MID($A196,AD$2,AD$3)</f>
        <v/>
      </c>
      <c r="AE196">
        <f>MID($A196,AE$2,AE$3)</f>
        <v/>
      </c>
      <c r="AF196">
        <f>MID($A196,AF$2,AF$3)</f>
        <v/>
      </c>
      <c r="AG196">
        <f>MID($A196,AG$2,AG$3)</f>
        <v/>
      </c>
      <c r="AH196">
        <f>MID($A196,AH$2,AH$3)</f>
        <v/>
      </c>
      <c r="AI196">
        <f>MID($A196,AI$2,AI$3)</f>
        <v/>
      </c>
      <c r="AJ196">
        <f>MID($A196,AJ$2,AJ$3)</f>
        <v/>
      </c>
      <c r="AK196">
        <f>MID($A196,AK$2,AK$3)</f>
        <v/>
      </c>
      <c r="AL196">
        <f>MID($A196,AL$2,AL$3)</f>
        <v/>
      </c>
      <c r="AM196">
        <f>MID($A196,AM$2,AM$3)</f>
        <v/>
      </c>
      <c r="AN196">
        <f>MID($A196,AN$2,AN$3)</f>
        <v/>
      </c>
      <c r="AO196">
        <f>MID($A196,AO$2,AO$3)</f>
        <v/>
      </c>
      <c r="AP196">
        <f>MID($A196,AP$2,AP$3)</f>
        <v/>
      </c>
      <c r="AQ196">
        <f>MID($A196,AQ$2,AQ$3)</f>
        <v/>
      </c>
      <c r="AR196">
        <f>MID($A196,AR$2,AR$3)</f>
        <v/>
      </c>
      <c r="AS196">
        <f>MID($A196,AS$2,AS$3)</f>
        <v/>
      </c>
      <c r="AT196">
        <f>MID($A196,AT$2,AT$3)</f>
        <v/>
      </c>
      <c r="AU196">
        <f>MID($A196,AU$2,AU$3)</f>
        <v/>
      </c>
      <c r="AV196">
        <f>MID($A196,AV$2,AV$3)</f>
        <v/>
      </c>
      <c r="AW196">
        <f>MID($A196,AW$2,AW$3)</f>
        <v/>
      </c>
      <c r="AX196">
        <f>MID($A196,AX$2,AX$3)</f>
        <v/>
      </c>
      <c r="AY196">
        <f>MID($A196,AY$2,AY$3)</f>
        <v/>
      </c>
      <c r="AZ196">
        <f>MID($A196,AZ$2,AZ$3)</f>
        <v/>
      </c>
      <c r="BA196">
        <f>MID($A196,BA$2,BA$3)</f>
        <v/>
      </c>
      <c r="BB196">
        <f>MID($A196,BB$2,BB$3)</f>
        <v/>
      </c>
      <c r="BC196">
        <f>MID($A196,BC$2,BC$3)</f>
        <v/>
      </c>
      <c r="BD196">
        <f>MID($A196,BD$2,BD$3)</f>
        <v/>
      </c>
      <c r="BE196">
        <f>MID($A196,BE$2,BE$3)</f>
        <v/>
      </c>
      <c r="BF196">
        <f>MID($A196,BF$2,BF$3)</f>
        <v/>
      </c>
      <c r="BG196">
        <f>MID($A196,BG$2,BG$3)</f>
        <v/>
      </c>
      <c r="BH196">
        <f>MID($A196,BH$2,BH$3)</f>
        <v/>
      </c>
      <c r="BI196">
        <f>MID($A196,BI$2,BI$3)</f>
        <v/>
      </c>
      <c r="BJ196">
        <f>MID($A196,BJ$2,BJ$3)</f>
        <v/>
      </c>
      <c r="BK196">
        <f>MID($A196,BK$2,BK$3)</f>
        <v/>
      </c>
      <c r="BL196">
        <f>MID($A196,BL$2,BL$3)</f>
        <v/>
      </c>
    </row>
    <row r="197">
      <c r="B197">
        <f>MID($A197,B$2,B$3)</f>
        <v/>
      </c>
      <c r="C197">
        <f>MID($A197,C$2,C$3)</f>
        <v/>
      </c>
      <c r="D197">
        <f>MID($A197,D$2,D$3)</f>
        <v/>
      </c>
      <c r="E197">
        <f>MID($A197,E$2,E$3)</f>
        <v/>
      </c>
      <c r="F197">
        <f>MID($A197,F$2,F$3)</f>
        <v/>
      </c>
      <c r="G197">
        <f>MID($A197,G$2,G$3)</f>
        <v/>
      </c>
      <c r="H197">
        <f>MID($A197,H$2,H$3)</f>
        <v/>
      </c>
      <c r="I197">
        <f>MID($A197,I$2,I$3)</f>
        <v/>
      </c>
      <c r="J197">
        <f>MID($A197,J$2,J$3)</f>
        <v/>
      </c>
      <c r="K197">
        <f>MID($A197,K$2,K$3)</f>
        <v/>
      </c>
      <c r="L197">
        <f>MID($A197,L$2,L$3)</f>
        <v/>
      </c>
      <c r="M197">
        <f>MID($A197,M$2,M$3)</f>
        <v/>
      </c>
      <c r="N197">
        <f>MID($A197,N$2,N$3)</f>
        <v/>
      </c>
      <c r="O197">
        <f>MID($A197,O$2,O$3)</f>
        <v/>
      </c>
      <c r="P197">
        <f>MID($A197,P$2,P$3)</f>
        <v/>
      </c>
      <c r="Q197">
        <f>MID($A197,Q$2,Q$3)</f>
        <v/>
      </c>
      <c r="R197">
        <f>MID($A197,R$2,R$3)</f>
        <v/>
      </c>
      <c r="S197">
        <f>MID($A197,S$2,S$3)</f>
        <v/>
      </c>
      <c r="T197">
        <f>MID($A197,T$2,T$3)</f>
        <v/>
      </c>
      <c r="U197">
        <f>MID($A197,U$2,U$3)</f>
        <v/>
      </c>
      <c r="V197">
        <f>MID($A197,V$2,V$3)</f>
        <v/>
      </c>
      <c r="W197">
        <f>MID($A197,W$2,W$3)</f>
        <v/>
      </c>
      <c r="X197">
        <f>MID($A197,X$2,X$3)</f>
        <v/>
      </c>
      <c r="Y197">
        <f>MID($A197,Y$2,Y$3)</f>
        <v/>
      </c>
      <c r="Z197">
        <f>MID($A197,Z$2,Z$3)</f>
        <v/>
      </c>
      <c r="AA197">
        <f>MID($A197,AA$2,AA$3)</f>
        <v/>
      </c>
      <c r="AB197">
        <f>MID($A197,AB$2,AB$3)</f>
        <v/>
      </c>
      <c r="AC197">
        <f>MID($A197,AC$2,AC$3)</f>
        <v/>
      </c>
      <c r="AD197">
        <f>MID($A197,AD$2,AD$3)</f>
        <v/>
      </c>
      <c r="AE197">
        <f>MID($A197,AE$2,AE$3)</f>
        <v/>
      </c>
      <c r="AF197">
        <f>MID($A197,AF$2,AF$3)</f>
        <v/>
      </c>
      <c r="AG197">
        <f>MID($A197,AG$2,AG$3)</f>
        <v/>
      </c>
      <c r="AH197">
        <f>MID($A197,AH$2,AH$3)</f>
        <v/>
      </c>
      <c r="AI197">
        <f>MID($A197,AI$2,AI$3)</f>
        <v/>
      </c>
      <c r="AJ197">
        <f>MID($A197,AJ$2,AJ$3)</f>
        <v/>
      </c>
      <c r="AK197">
        <f>MID($A197,AK$2,AK$3)</f>
        <v/>
      </c>
      <c r="AL197">
        <f>MID($A197,AL$2,AL$3)</f>
        <v/>
      </c>
      <c r="AM197">
        <f>MID($A197,AM$2,AM$3)</f>
        <v/>
      </c>
      <c r="AN197">
        <f>MID($A197,AN$2,AN$3)</f>
        <v/>
      </c>
      <c r="AO197">
        <f>MID($A197,AO$2,AO$3)</f>
        <v/>
      </c>
      <c r="AP197">
        <f>MID($A197,AP$2,AP$3)</f>
        <v/>
      </c>
      <c r="AQ197">
        <f>MID($A197,AQ$2,AQ$3)</f>
        <v/>
      </c>
      <c r="AR197">
        <f>MID($A197,AR$2,AR$3)</f>
        <v/>
      </c>
      <c r="AS197">
        <f>MID($A197,AS$2,AS$3)</f>
        <v/>
      </c>
      <c r="AT197">
        <f>MID($A197,AT$2,AT$3)</f>
        <v/>
      </c>
      <c r="AU197">
        <f>MID($A197,AU$2,AU$3)</f>
        <v/>
      </c>
      <c r="AV197">
        <f>MID($A197,AV$2,AV$3)</f>
        <v/>
      </c>
      <c r="AW197">
        <f>MID($A197,AW$2,AW$3)</f>
        <v/>
      </c>
      <c r="AX197">
        <f>MID($A197,AX$2,AX$3)</f>
        <v/>
      </c>
      <c r="AY197">
        <f>MID($A197,AY$2,AY$3)</f>
        <v/>
      </c>
      <c r="AZ197">
        <f>MID($A197,AZ$2,AZ$3)</f>
        <v/>
      </c>
      <c r="BA197">
        <f>MID($A197,BA$2,BA$3)</f>
        <v/>
      </c>
      <c r="BB197">
        <f>MID($A197,BB$2,BB$3)</f>
        <v/>
      </c>
      <c r="BC197">
        <f>MID($A197,BC$2,BC$3)</f>
        <v/>
      </c>
      <c r="BD197">
        <f>MID($A197,BD$2,BD$3)</f>
        <v/>
      </c>
      <c r="BE197">
        <f>MID($A197,BE$2,BE$3)</f>
        <v/>
      </c>
      <c r="BF197">
        <f>MID($A197,BF$2,BF$3)</f>
        <v/>
      </c>
      <c r="BG197">
        <f>MID($A197,BG$2,BG$3)</f>
        <v/>
      </c>
      <c r="BH197">
        <f>MID($A197,BH$2,BH$3)</f>
        <v/>
      </c>
      <c r="BI197">
        <f>MID($A197,BI$2,BI$3)</f>
        <v/>
      </c>
      <c r="BJ197">
        <f>MID($A197,BJ$2,BJ$3)</f>
        <v/>
      </c>
      <c r="BK197">
        <f>MID($A197,BK$2,BK$3)</f>
        <v/>
      </c>
      <c r="BL197">
        <f>MID($A197,BL$2,BL$3)</f>
        <v/>
      </c>
    </row>
    <row r="198">
      <c r="B198">
        <f>MID($A198,B$2,B$3)</f>
        <v/>
      </c>
      <c r="C198">
        <f>MID($A198,C$2,C$3)</f>
        <v/>
      </c>
      <c r="D198">
        <f>MID($A198,D$2,D$3)</f>
        <v/>
      </c>
      <c r="E198">
        <f>MID($A198,E$2,E$3)</f>
        <v/>
      </c>
      <c r="F198">
        <f>MID($A198,F$2,F$3)</f>
        <v/>
      </c>
      <c r="G198">
        <f>MID($A198,G$2,G$3)</f>
        <v/>
      </c>
      <c r="H198">
        <f>MID($A198,H$2,H$3)</f>
        <v/>
      </c>
      <c r="I198">
        <f>MID($A198,I$2,I$3)</f>
        <v/>
      </c>
      <c r="J198">
        <f>MID($A198,J$2,J$3)</f>
        <v/>
      </c>
      <c r="K198">
        <f>MID($A198,K$2,K$3)</f>
        <v/>
      </c>
      <c r="L198">
        <f>MID($A198,L$2,L$3)</f>
        <v/>
      </c>
      <c r="M198">
        <f>MID($A198,M$2,M$3)</f>
        <v/>
      </c>
      <c r="N198">
        <f>MID($A198,N$2,N$3)</f>
        <v/>
      </c>
      <c r="O198">
        <f>MID($A198,O$2,O$3)</f>
        <v/>
      </c>
      <c r="P198">
        <f>MID($A198,P$2,P$3)</f>
        <v/>
      </c>
      <c r="Q198">
        <f>MID($A198,Q$2,Q$3)</f>
        <v/>
      </c>
      <c r="R198">
        <f>MID($A198,R$2,R$3)</f>
        <v/>
      </c>
      <c r="S198">
        <f>MID($A198,S$2,S$3)</f>
        <v/>
      </c>
      <c r="T198">
        <f>MID($A198,T$2,T$3)</f>
        <v/>
      </c>
      <c r="U198">
        <f>MID($A198,U$2,U$3)</f>
        <v/>
      </c>
      <c r="V198">
        <f>MID($A198,V$2,V$3)</f>
        <v/>
      </c>
      <c r="W198">
        <f>MID($A198,W$2,W$3)</f>
        <v/>
      </c>
      <c r="X198">
        <f>MID($A198,X$2,X$3)</f>
        <v/>
      </c>
      <c r="Y198">
        <f>MID($A198,Y$2,Y$3)</f>
        <v/>
      </c>
      <c r="Z198">
        <f>MID($A198,Z$2,Z$3)</f>
        <v/>
      </c>
      <c r="AA198">
        <f>MID($A198,AA$2,AA$3)</f>
        <v/>
      </c>
      <c r="AB198">
        <f>MID($A198,AB$2,AB$3)</f>
        <v/>
      </c>
      <c r="AC198">
        <f>MID($A198,AC$2,AC$3)</f>
        <v/>
      </c>
      <c r="AD198">
        <f>MID($A198,AD$2,AD$3)</f>
        <v/>
      </c>
      <c r="AE198">
        <f>MID($A198,AE$2,AE$3)</f>
        <v/>
      </c>
      <c r="AF198">
        <f>MID($A198,AF$2,AF$3)</f>
        <v/>
      </c>
      <c r="AG198">
        <f>MID($A198,AG$2,AG$3)</f>
        <v/>
      </c>
      <c r="AH198">
        <f>MID($A198,AH$2,AH$3)</f>
        <v/>
      </c>
      <c r="AI198">
        <f>MID($A198,AI$2,AI$3)</f>
        <v/>
      </c>
      <c r="AJ198">
        <f>MID($A198,AJ$2,AJ$3)</f>
        <v/>
      </c>
      <c r="AK198">
        <f>MID($A198,AK$2,AK$3)</f>
        <v/>
      </c>
      <c r="AL198">
        <f>MID($A198,AL$2,AL$3)</f>
        <v/>
      </c>
      <c r="AM198">
        <f>MID($A198,AM$2,AM$3)</f>
        <v/>
      </c>
      <c r="AN198">
        <f>MID($A198,AN$2,AN$3)</f>
        <v/>
      </c>
      <c r="AO198">
        <f>MID($A198,AO$2,AO$3)</f>
        <v/>
      </c>
      <c r="AP198">
        <f>MID($A198,AP$2,AP$3)</f>
        <v/>
      </c>
      <c r="AQ198">
        <f>MID($A198,AQ$2,AQ$3)</f>
        <v/>
      </c>
      <c r="AR198">
        <f>MID($A198,AR$2,AR$3)</f>
        <v/>
      </c>
      <c r="AS198">
        <f>MID($A198,AS$2,AS$3)</f>
        <v/>
      </c>
      <c r="AT198">
        <f>MID($A198,AT$2,AT$3)</f>
        <v/>
      </c>
      <c r="AU198">
        <f>MID($A198,AU$2,AU$3)</f>
        <v/>
      </c>
      <c r="AV198">
        <f>MID($A198,AV$2,AV$3)</f>
        <v/>
      </c>
      <c r="AW198">
        <f>MID($A198,AW$2,AW$3)</f>
        <v/>
      </c>
      <c r="AX198">
        <f>MID($A198,AX$2,AX$3)</f>
        <v/>
      </c>
      <c r="AY198">
        <f>MID($A198,AY$2,AY$3)</f>
        <v/>
      </c>
      <c r="AZ198">
        <f>MID($A198,AZ$2,AZ$3)</f>
        <v/>
      </c>
      <c r="BA198">
        <f>MID($A198,BA$2,BA$3)</f>
        <v/>
      </c>
      <c r="BB198">
        <f>MID($A198,BB$2,BB$3)</f>
        <v/>
      </c>
      <c r="BC198">
        <f>MID($A198,BC$2,BC$3)</f>
        <v/>
      </c>
      <c r="BD198">
        <f>MID($A198,BD$2,BD$3)</f>
        <v/>
      </c>
      <c r="BE198">
        <f>MID($A198,BE$2,BE$3)</f>
        <v/>
      </c>
      <c r="BF198">
        <f>MID($A198,BF$2,BF$3)</f>
        <v/>
      </c>
      <c r="BG198">
        <f>MID($A198,BG$2,BG$3)</f>
        <v/>
      </c>
      <c r="BH198">
        <f>MID($A198,BH$2,BH$3)</f>
        <v/>
      </c>
      <c r="BI198">
        <f>MID($A198,BI$2,BI$3)</f>
        <v/>
      </c>
      <c r="BJ198">
        <f>MID($A198,BJ$2,BJ$3)</f>
        <v/>
      </c>
      <c r="BK198">
        <f>MID($A198,BK$2,BK$3)</f>
        <v/>
      </c>
      <c r="BL198">
        <f>MID($A198,BL$2,BL$3)</f>
        <v/>
      </c>
    </row>
    <row r="199">
      <c r="B199">
        <f>MID($A199,B$2,B$3)</f>
        <v/>
      </c>
      <c r="C199">
        <f>MID($A199,C$2,C$3)</f>
        <v/>
      </c>
      <c r="D199">
        <f>MID($A199,D$2,D$3)</f>
        <v/>
      </c>
      <c r="E199">
        <f>MID($A199,E$2,E$3)</f>
        <v/>
      </c>
      <c r="F199">
        <f>MID($A199,F$2,F$3)</f>
        <v/>
      </c>
      <c r="G199">
        <f>MID($A199,G$2,G$3)</f>
        <v/>
      </c>
      <c r="H199">
        <f>MID($A199,H$2,H$3)</f>
        <v/>
      </c>
      <c r="I199">
        <f>MID($A199,I$2,I$3)</f>
        <v/>
      </c>
      <c r="J199">
        <f>MID($A199,J$2,J$3)</f>
        <v/>
      </c>
      <c r="K199">
        <f>MID($A199,K$2,K$3)</f>
        <v/>
      </c>
      <c r="L199">
        <f>MID($A199,L$2,L$3)</f>
        <v/>
      </c>
      <c r="M199">
        <f>MID($A199,M$2,M$3)</f>
        <v/>
      </c>
      <c r="N199">
        <f>MID($A199,N$2,N$3)</f>
        <v/>
      </c>
      <c r="O199">
        <f>MID($A199,O$2,O$3)</f>
        <v/>
      </c>
      <c r="P199">
        <f>MID($A199,P$2,P$3)</f>
        <v/>
      </c>
      <c r="Q199">
        <f>MID($A199,Q$2,Q$3)</f>
        <v/>
      </c>
      <c r="R199">
        <f>MID($A199,R$2,R$3)</f>
        <v/>
      </c>
      <c r="S199">
        <f>MID($A199,S$2,S$3)</f>
        <v/>
      </c>
      <c r="T199">
        <f>MID($A199,T$2,T$3)</f>
        <v/>
      </c>
      <c r="U199">
        <f>MID($A199,U$2,U$3)</f>
        <v/>
      </c>
      <c r="V199">
        <f>MID($A199,V$2,V$3)</f>
        <v/>
      </c>
      <c r="W199">
        <f>MID($A199,W$2,W$3)</f>
        <v/>
      </c>
      <c r="X199">
        <f>MID($A199,X$2,X$3)</f>
        <v/>
      </c>
      <c r="Y199">
        <f>MID($A199,Y$2,Y$3)</f>
        <v/>
      </c>
      <c r="Z199">
        <f>MID($A199,Z$2,Z$3)</f>
        <v/>
      </c>
      <c r="AA199">
        <f>MID($A199,AA$2,AA$3)</f>
        <v/>
      </c>
      <c r="AB199">
        <f>MID($A199,AB$2,AB$3)</f>
        <v/>
      </c>
      <c r="AC199">
        <f>MID($A199,AC$2,AC$3)</f>
        <v/>
      </c>
      <c r="AD199">
        <f>MID($A199,AD$2,AD$3)</f>
        <v/>
      </c>
      <c r="AE199">
        <f>MID($A199,AE$2,AE$3)</f>
        <v/>
      </c>
      <c r="AF199">
        <f>MID($A199,AF$2,AF$3)</f>
        <v/>
      </c>
      <c r="AG199">
        <f>MID($A199,AG$2,AG$3)</f>
        <v/>
      </c>
      <c r="AH199">
        <f>MID($A199,AH$2,AH$3)</f>
        <v/>
      </c>
      <c r="AI199">
        <f>MID($A199,AI$2,AI$3)</f>
        <v/>
      </c>
      <c r="AJ199">
        <f>MID($A199,AJ$2,AJ$3)</f>
        <v/>
      </c>
      <c r="AK199">
        <f>MID($A199,AK$2,AK$3)</f>
        <v/>
      </c>
      <c r="AL199">
        <f>MID($A199,AL$2,AL$3)</f>
        <v/>
      </c>
      <c r="AM199">
        <f>MID($A199,AM$2,AM$3)</f>
        <v/>
      </c>
      <c r="AN199">
        <f>MID($A199,AN$2,AN$3)</f>
        <v/>
      </c>
      <c r="AO199">
        <f>MID($A199,AO$2,AO$3)</f>
        <v/>
      </c>
      <c r="AP199">
        <f>MID($A199,AP$2,AP$3)</f>
        <v/>
      </c>
      <c r="AQ199">
        <f>MID($A199,AQ$2,AQ$3)</f>
        <v/>
      </c>
      <c r="AR199">
        <f>MID($A199,AR$2,AR$3)</f>
        <v/>
      </c>
      <c r="AS199">
        <f>MID($A199,AS$2,AS$3)</f>
        <v/>
      </c>
      <c r="AT199">
        <f>MID($A199,AT$2,AT$3)</f>
        <v/>
      </c>
      <c r="AU199">
        <f>MID($A199,AU$2,AU$3)</f>
        <v/>
      </c>
      <c r="AV199">
        <f>MID($A199,AV$2,AV$3)</f>
        <v/>
      </c>
      <c r="AW199">
        <f>MID($A199,AW$2,AW$3)</f>
        <v/>
      </c>
      <c r="AX199">
        <f>MID($A199,AX$2,AX$3)</f>
        <v/>
      </c>
      <c r="AY199">
        <f>MID($A199,AY$2,AY$3)</f>
        <v/>
      </c>
      <c r="AZ199">
        <f>MID($A199,AZ$2,AZ$3)</f>
        <v/>
      </c>
      <c r="BA199">
        <f>MID($A199,BA$2,BA$3)</f>
        <v/>
      </c>
      <c r="BB199">
        <f>MID($A199,BB$2,BB$3)</f>
        <v/>
      </c>
      <c r="BC199">
        <f>MID($A199,BC$2,BC$3)</f>
        <v/>
      </c>
      <c r="BD199">
        <f>MID($A199,BD$2,BD$3)</f>
        <v/>
      </c>
      <c r="BE199">
        <f>MID($A199,BE$2,BE$3)</f>
        <v/>
      </c>
      <c r="BF199">
        <f>MID($A199,BF$2,BF$3)</f>
        <v/>
      </c>
      <c r="BG199">
        <f>MID($A199,BG$2,BG$3)</f>
        <v/>
      </c>
      <c r="BH199">
        <f>MID($A199,BH$2,BH$3)</f>
        <v/>
      </c>
      <c r="BI199">
        <f>MID($A199,BI$2,BI$3)</f>
        <v/>
      </c>
      <c r="BJ199">
        <f>MID($A199,BJ$2,BJ$3)</f>
        <v/>
      </c>
      <c r="BK199">
        <f>MID($A199,BK$2,BK$3)</f>
        <v/>
      </c>
      <c r="BL199">
        <f>MID($A199,BL$2,BL$3)</f>
        <v/>
      </c>
    </row>
    <row r="200">
      <c r="B200">
        <f>MID($A200,B$2,B$3)</f>
        <v/>
      </c>
      <c r="C200">
        <f>MID($A200,C$2,C$3)</f>
        <v/>
      </c>
      <c r="D200">
        <f>MID($A200,D$2,D$3)</f>
        <v/>
      </c>
      <c r="E200">
        <f>MID($A200,E$2,E$3)</f>
        <v/>
      </c>
      <c r="F200">
        <f>MID($A200,F$2,F$3)</f>
        <v/>
      </c>
      <c r="G200">
        <f>MID($A200,G$2,G$3)</f>
        <v/>
      </c>
      <c r="H200">
        <f>MID($A200,H$2,H$3)</f>
        <v/>
      </c>
      <c r="I200">
        <f>MID($A200,I$2,I$3)</f>
        <v/>
      </c>
      <c r="J200">
        <f>MID($A200,J$2,J$3)</f>
        <v/>
      </c>
      <c r="K200">
        <f>MID($A200,K$2,K$3)</f>
        <v/>
      </c>
      <c r="L200">
        <f>MID($A200,L$2,L$3)</f>
        <v/>
      </c>
      <c r="M200">
        <f>MID($A200,M$2,M$3)</f>
        <v/>
      </c>
      <c r="N200">
        <f>MID($A200,N$2,N$3)</f>
        <v/>
      </c>
      <c r="O200">
        <f>MID($A200,O$2,O$3)</f>
        <v/>
      </c>
      <c r="P200">
        <f>MID($A200,P$2,P$3)</f>
        <v/>
      </c>
      <c r="Q200">
        <f>MID($A200,Q$2,Q$3)</f>
        <v/>
      </c>
      <c r="R200">
        <f>MID($A200,R$2,R$3)</f>
        <v/>
      </c>
      <c r="S200">
        <f>MID($A200,S$2,S$3)</f>
        <v/>
      </c>
      <c r="T200">
        <f>MID($A200,T$2,T$3)</f>
        <v/>
      </c>
      <c r="U200">
        <f>MID($A200,U$2,U$3)</f>
        <v/>
      </c>
      <c r="V200">
        <f>MID($A200,V$2,V$3)</f>
        <v/>
      </c>
      <c r="W200">
        <f>MID($A200,W$2,W$3)</f>
        <v/>
      </c>
      <c r="X200">
        <f>MID($A200,X$2,X$3)</f>
        <v/>
      </c>
      <c r="Y200">
        <f>MID($A200,Y$2,Y$3)</f>
        <v/>
      </c>
      <c r="Z200">
        <f>MID($A200,Z$2,Z$3)</f>
        <v/>
      </c>
      <c r="AA200">
        <f>MID($A200,AA$2,AA$3)</f>
        <v/>
      </c>
      <c r="AB200">
        <f>MID($A200,AB$2,AB$3)</f>
        <v/>
      </c>
      <c r="AC200">
        <f>MID($A200,AC$2,AC$3)</f>
        <v/>
      </c>
      <c r="AD200">
        <f>MID($A200,AD$2,AD$3)</f>
        <v/>
      </c>
      <c r="AE200">
        <f>MID($A200,AE$2,AE$3)</f>
        <v/>
      </c>
      <c r="AF200">
        <f>MID($A200,AF$2,AF$3)</f>
        <v/>
      </c>
      <c r="AG200">
        <f>MID($A200,AG$2,AG$3)</f>
        <v/>
      </c>
      <c r="AH200">
        <f>MID($A200,AH$2,AH$3)</f>
        <v/>
      </c>
      <c r="AI200">
        <f>MID($A200,AI$2,AI$3)</f>
        <v/>
      </c>
      <c r="AJ200">
        <f>MID($A200,AJ$2,AJ$3)</f>
        <v/>
      </c>
      <c r="AK200">
        <f>MID($A200,AK$2,AK$3)</f>
        <v/>
      </c>
      <c r="AL200">
        <f>MID($A200,AL$2,AL$3)</f>
        <v/>
      </c>
      <c r="AM200">
        <f>MID($A200,AM$2,AM$3)</f>
        <v/>
      </c>
      <c r="AN200">
        <f>MID($A200,AN$2,AN$3)</f>
        <v/>
      </c>
      <c r="AO200">
        <f>MID($A200,AO$2,AO$3)</f>
        <v/>
      </c>
      <c r="AP200">
        <f>MID($A200,AP$2,AP$3)</f>
        <v/>
      </c>
      <c r="AQ200">
        <f>MID($A200,AQ$2,AQ$3)</f>
        <v/>
      </c>
      <c r="AR200">
        <f>MID($A200,AR$2,AR$3)</f>
        <v/>
      </c>
      <c r="AS200">
        <f>MID($A200,AS$2,AS$3)</f>
        <v/>
      </c>
      <c r="AT200">
        <f>MID($A200,AT$2,AT$3)</f>
        <v/>
      </c>
      <c r="AU200">
        <f>MID($A200,AU$2,AU$3)</f>
        <v/>
      </c>
      <c r="AV200">
        <f>MID($A200,AV$2,AV$3)</f>
        <v/>
      </c>
      <c r="AW200">
        <f>MID($A200,AW$2,AW$3)</f>
        <v/>
      </c>
      <c r="AX200">
        <f>MID($A200,AX$2,AX$3)</f>
        <v/>
      </c>
      <c r="AY200">
        <f>MID($A200,AY$2,AY$3)</f>
        <v/>
      </c>
      <c r="AZ200">
        <f>MID($A200,AZ$2,AZ$3)</f>
        <v/>
      </c>
      <c r="BA200">
        <f>MID($A200,BA$2,BA$3)</f>
        <v/>
      </c>
      <c r="BB200">
        <f>MID($A200,BB$2,BB$3)</f>
        <v/>
      </c>
      <c r="BC200">
        <f>MID($A200,BC$2,BC$3)</f>
        <v/>
      </c>
      <c r="BD200">
        <f>MID($A200,BD$2,BD$3)</f>
        <v/>
      </c>
      <c r="BE200">
        <f>MID($A200,BE$2,BE$3)</f>
        <v/>
      </c>
      <c r="BF200">
        <f>MID($A200,BF$2,BF$3)</f>
        <v/>
      </c>
      <c r="BG200">
        <f>MID($A200,BG$2,BG$3)</f>
        <v/>
      </c>
      <c r="BH200">
        <f>MID($A200,BH$2,BH$3)</f>
        <v/>
      </c>
      <c r="BI200">
        <f>MID($A200,BI$2,BI$3)</f>
        <v/>
      </c>
      <c r="BJ200">
        <f>MID($A200,BJ$2,BJ$3)</f>
        <v/>
      </c>
      <c r="BK200">
        <f>MID($A200,BK$2,BK$3)</f>
        <v/>
      </c>
      <c r="BL200">
        <f>MID($A200,BL$2,BL$3)</f>
        <v/>
      </c>
    </row>
    <row r="201">
      <c r="B201">
        <f>MID($A201,B$2,B$3)</f>
        <v/>
      </c>
      <c r="C201">
        <f>MID($A201,C$2,C$3)</f>
        <v/>
      </c>
      <c r="D201">
        <f>MID($A201,D$2,D$3)</f>
        <v/>
      </c>
      <c r="E201">
        <f>MID($A201,E$2,E$3)</f>
        <v/>
      </c>
      <c r="F201">
        <f>MID($A201,F$2,F$3)</f>
        <v/>
      </c>
      <c r="G201">
        <f>MID($A201,G$2,G$3)</f>
        <v/>
      </c>
      <c r="H201">
        <f>MID($A201,H$2,H$3)</f>
        <v/>
      </c>
      <c r="I201">
        <f>MID($A201,I$2,I$3)</f>
        <v/>
      </c>
      <c r="J201">
        <f>MID($A201,J$2,J$3)</f>
        <v/>
      </c>
      <c r="K201">
        <f>MID($A201,K$2,K$3)</f>
        <v/>
      </c>
      <c r="L201">
        <f>MID($A201,L$2,L$3)</f>
        <v/>
      </c>
      <c r="M201">
        <f>MID($A201,M$2,M$3)</f>
        <v/>
      </c>
      <c r="N201">
        <f>MID($A201,N$2,N$3)</f>
        <v/>
      </c>
      <c r="O201">
        <f>MID($A201,O$2,O$3)</f>
        <v/>
      </c>
      <c r="P201">
        <f>MID($A201,P$2,P$3)</f>
        <v/>
      </c>
      <c r="Q201">
        <f>MID($A201,Q$2,Q$3)</f>
        <v/>
      </c>
      <c r="R201">
        <f>MID($A201,R$2,R$3)</f>
        <v/>
      </c>
      <c r="S201">
        <f>MID($A201,S$2,S$3)</f>
        <v/>
      </c>
      <c r="T201">
        <f>MID($A201,T$2,T$3)</f>
        <v/>
      </c>
      <c r="U201">
        <f>MID($A201,U$2,U$3)</f>
        <v/>
      </c>
      <c r="V201">
        <f>MID($A201,V$2,V$3)</f>
        <v/>
      </c>
      <c r="W201">
        <f>MID($A201,W$2,W$3)</f>
        <v/>
      </c>
      <c r="X201">
        <f>MID($A201,X$2,X$3)</f>
        <v/>
      </c>
      <c r="Y201">
        <f>MID($A201,Y$2,Y$3)</f>
        <v/>
      </c>
      <c r="Z201">
        <f>MID($A201,Z$2,Z$3)</f>
        <v/>
      </c>
      <c r="AA201">
        <f>MID($A201,AA$2,AA$3)</f>
        <v/>
      </c>
      <c r="AB201">
        <f>MID($A201,AB$2,AB$3)</f>
        <v/>
      </c>
      <c r="AC201">
        <f>MID($A201,AC$2,AC$3)</f>
        <v/>
      </c>
      <c r="AD201">
        <f>MID($A201,AD$2,AD$3)</f>
        <v/>
      </c>
      <c r="AE201">
        <f>MID($A201,AE$2,AE$3)</f>
        <v/>
      </c>
      <c r="AF201">
        <f>MID($A201,AF$2,AF$3)</f>
        <v/>
      </c>
      <c r="AG201">
        <f>MID($A201,AG$2,AG$3)</f>
        <v/>
      </c>
      <c r="AH201">
        <f>MID($A201,AH$2,AH$3)</f>
        <v/>
      </c>
      <c r="AI201">
        <f>MID($A201,AI$2,AI$3)</f>
        <v/>
      </c>
      <c r="AJ201">
        <f>MID($A201,AJ$2,AJ$3)</f>
        <v/>
      </c>
      <c r="AK201">
        <f>MID($A201,AK$2,AK$3)</f>
        <v/>
      </c>
      <c r="AL201">
        <f>MID($A201,AL$2,AL$3)</f>
        <v/>
      </c>
      <c r="AM201">
        <f>MID($A201,AM$2,AM$3)</f>
        <v/>
      </c>
      <c r="AN201">
        <f>MID($A201,AN$2,AN$3)</f>
        <v/>
      </c>
      <c r="AO201">
        <f>MID($A201,AO$2,AO$3)</f>
        <v/>
      </c>
      <c r="AP201">
        <f>MID($A201,AP$2,AP$3)</f>
        <v/>
      </c>
      <c r="AQ201">
        <f>MID($A201,AQ$2,AQ$3)</f>
        <v/>
      </c>
      <c r="AR201">
        <f>MID($A201,AR$2,AR$3)</f>
        <v/>
      </c>
      <c r="AS201">
        <f>MID($A201,AS$2,AS$3)</f>
        <v/>
      </c>
      <c r="AT201">
        <f>MID($A201,AT$2,AT$3)</f>
        <v/>
      </c>
      <c r="AU201">
        <f>MID($A201,AU$2,AU$3)</f>
        <v/>
      </c>
      <c r="AV201">
        <f>MID($A201,AV$2,AV$3)</f>
        <v/>
      </c>
      <c r="AW201">
        <f>MID($A201,AW$2,AW$3)</f>
        <v/>
      </c>
      <c r="AX201">
        <f>MID($A201,AX$2,AX$3)</f>
        <v/>
      </c>
      <c r="AY201">
        <f>MID($A201,AY$2,AY$3)</f>
        <v/>
      </c>
      <c r="AZ201">
        <f>MID($A201,AZ$2,AZ$3)</f>
        <v/>
      </c>
      <c r="BA201">
        <f>MID($A201,BA$2,BA$3)</f>
        <v/>
      </c>
      <c r="BB201">
        <f>MID($A201,BB$2,BB$3)</f>
        <v/>
      </c>
      <c r="BC201">
        <f>MID($A201,BC$2,BC$3)</f>
        <v/>
      </c>
      <c r="BD201">
        <f>MID($A201,BD$2,BD$3)</f>
        <v/>
      </c>
      <c r="BE201">
        <f>MID($A201,BE$2,BE$3)</f>
        <v/>
      </c>
      <c r="BF201">
        <f>MID($A201,BF$2,BF$3)</f>
        <v/>
      </c>
      <c r="BG201">
        <f>MID($A201,BG$2,BG$3)</f>
        <v/>
      </c>
      <c r="BH201">
        <f>MID($A201,BH$2,BH$3)</f>
        <v/>
      </c>
      <c r="BI201">
        <f>MID($A201,BI$2,BI$3)</f>
        <v/>
      </c>
      <c r="BJ201">
        <f>MID($A201,BJ$2,BJ$3)</f>
        <v/>
      </c>
      <c r="BK201">
        <f>MID($A201,BK$2,BK$3)</f>
        <v/>
      </c>
      <c r="BL201">
        <f>MID($A201,BL$2,BL$3)</f>
        <v/>
      </c>
    </row>
    <row r="202">
      <c r="B202">
        <f>MID($A202,B$2,B$3)</f>
        <v/>
      </c>
      <c r="C202">
        <f>MID($A202,C$2,C$3)</f>
        <v/>
      </c>
      <c r="D202">
        <f>MID($A202,D$2,D$3)</f>
        <v/>
      </c>
      <c r="E202">
        <f>MID($A202,E$2,E$3)</f>
        <v/>
      </c>
      <c r="F202">
        <f>MID($A202,F$2,F$3)</f>
        <v/>
      </c>
      <c r="G202">
        <f>MID($A202,G$2,G$3)</f>
        <v/>
      </c>
      <c r="H202">
        <f>MID($A202,H$2,H$3)</f>
        <v/>
      </c>
      <c r="I202">
        <f>MID($A202,I$2,I$3)</f>
        <v/>
      </c>
      <c r="J202">
        <f>MID($A202,J$2,J$3)</f>
        <v/>
      </c>
      <c r="K202">
        <f>MID($A202,K$2,K$3)</f>
        <v/>
      </c>
      <c r="L202">
        <f>MID($A202,L$2,L$3)</f>
        <v/>
      </c>
      <c r="M202">
        <f>MID($A202,M$2,M$3)</f>
        <v/>
      </c>
      <c r="N202">
        <f>MID($A202,N$2,N$3)</f>
        <v/>
      </c>
      <c r="O202">
        <f>MID($A202,O$2,O$3)</f>
        <v/>
      </c>
      <c r="P202">
        <f>MID($A202,P$2,P$3)</f>
        <v/>
      </c>
      <c r="Q202">
        <f>MID($A202,Q$2,Q$3)</f>
        <v/>
      </c>
      <c r="R202">
        <f>MID($A202,R$2,R$3)</f>
        <v/>
      </c>
      <c r="S202">
        <f>MID($A202,S$2,S$3)</f>
        <v/>
      </c>
      <c r="T202">
        <f>MID($A202,T$2,T$3)</f>
        <v/>
      </c>
      <c r="U202">
        <f>MID($A202,U$2,U$3)</f>
        <v/>
      </c>
      <c r="V202">
        <f>MID($A202,V$2,V$3)</f>
        <v/>
      </c>
      <c r="W202">
        <f>MID($A202,W$2,W$3)</f>
        <v/>
      </c>
      <c r="X202">
        <f>MID($A202,X$2,X$3)</f>
        <v/>
      </c>
      <c r="Y202">
        <f>MID($A202,Y$2,Y$3)</f>
        <v/>
      </c>
      <c r="Z202">
        <f>MID($A202,Z$2,Z$3)</f>
        <v/>
      </c>
      <c r="AA202">
        <f>MID($A202,AA$2,AA$3)</f>
        <v/>
      </c>
      <c r="AB202">
        <f>MID($A202,AB$2,AB$3)</f>
        <v/>
      </c>
      <c r="AC202">
        <f>MID($A202,AC$2,AC$3)</f>
        <v/>
      </c>
      <c r="AD202">
        <f>MID($A202,AD$2,AD$3)</f>
        <v/>
      </c>
      <c r="AE202">
        <f>MID($A202,AE$2,AE$3)</f>
        <v/>
      </c>
      <c r="AF202">
        <f>MID($A202,AF$2,AF$3)</f>
        <v/>
      </c>
      <c r="AG202">
        <f>MID($A202,AG$2,AG$3)</f>
        <v/>
      </c>
      <c r="AH202">
        <f>MID($A202,AH$2,AH$3)</f>
        <v/>
      </c>
      <c r="AI202">
        <f>MID($A202,AI$2,AI$3)</f>
        <v/>
      </c>
      <c r="AJ202">
        <f>MID($A202,AJ$2,AJ$3)</f>
        <v/>
      </c>
      <c r="AK202">
        <f>MID($A202,AK$2,AK$3)</f>
        <v/>
      </c>
      <c r="AL202">
        <f>MID($A202,AL$2,AL$3)</f>
        <v/>
      </c>
      <c r="AM202">
        <f>MID($A202,AM$2,AM$3)</f>
        <v/>
      </c>
      <c r="AN202">
        <f>MID($A202,AN$2,AN$3)</f>
        <v/>
      </c>
      <c r="AO202">
        <f>MID($A202,AO$2,AO$3)</f>
        <v/>
      </c>
      <c r="AP202">
        <f>MID($A202,AP$2,AP$3)</f>
        <v/>
      </c>
      <c r="AQ202">
        <f>MID($A202,AQ$2,AQ$3)</f>
        <v/>
      </c>
      <c r="AR202">
        <f>MID($A202,AR$2,AR$3)</f>
        <v/>
      </c>
      <c r="AS202">
        <f>MID($A202,AS$2,AS$3)</f>
        <v/>
      </c>
      <c r="AT202">
        <f>MID($A202,AT$2,AT$3)</f>
        <v/>
      </c>
      <c r="AU202">
        <f>MID($A202,AU$2,AU$3)</f>
        <v/>
      </c>
      <c r="AV202">
        <f>MID($A202,AV$2,AV$3)</f>
        <v/>
      </c>
      <c r="AW202">
        <f>MID($A202,AW$2,AW$3)</f>
        <v/>
      </c>
      <c r="AX202">
        <f>MID($A202,AX$2,AX$3)</f>
        <v/>
      </c>
      <c r="AY202">
        <f>MID($A202,AY$2,AY$3)</f>
        <v/>
      </c>
      <c r="AZ202">
        <f>MID($A202,AZ$2,AZ$3)</f>
        <v/>
      </c>
      <c r="BA202">
        <f>MID($A202,BA$2,BA$3)</f>
        <v/>
      </c>
      <c r="BB202">
        <f>MID($A202,BB$2,BB$3)</f>
        <v/>
      </c>
      <c r="BC202">
        <f>MID($A202,BC$2,BC$3)</f>
        <v/>
      </c>
      <c r="BD202">
        <f>MID($A202,BD$2,BD$3)</f>
        <v/>
      </c>
      <c r="BE202">
        <f>MID($A202,BE$2,BE$3)</f>
        <v/>
      </c>
      <c r="BF202">
        <f>MID($A202,BF$2,BF$3)</f>
        <v/>
      </c>
      <c r="BG202">
        <f>MID($A202,BG$2,BG$3)</f>
        <v/>
      </c>
      <c r="BH202">
        <f>MID($A202,BH$2,BH$3)</f>
        <v/>
      </c>
      <c r="BI202">
        <f>MID($A202,BI$2,BI$3)</f>
        <v/>
      </c>
      <c r="BJ202">
        <f>MID($A202,BJ$2,BJ$3)</f>
        <v/>
      </c>
      <c r="BK202">
        <f>MID($A202,BK$2,BK$3)</f>
        <v/>
      </c>
      <c r="BL202">
        <f>MID($A202,BL$2,BL$3)</f>
        <v/>
      </c>
    </row>
    <row r="203">
      <c r="B203">
        <f>MID($A203,B$2,B$3)</f>
        <v/>
      </c>
      <c r="C203">
        <f>MID($A203,C$2,C$3)</f>
        <v/>
      </c>
      <c r="D203">
        <f>MID($A203,D$2,D$3)</f>
        <v/>
      </c>
      <c r="E203">
        <f>MID($A203,E$2,E$3)</f>
        <v/>
      </c>
      <c r="F203">
        <f>MID($A203,F$2,F$3)</f>
        <v/>
      </c>
      <c r="G203">
        <f>MID($A203,G$2,G$3)</f>
        <v/>
      </c>
      <c r="H203">
        <f>MID($A203,H$2,H$3)</f>
        <v/>
      </c>
      <c r="I203">
        <f>MID($A203,I$2,I$3)</f>
        <v/>
      </c>
      <c r="J203">
        <f>MID($A203,J$2,J$3)</f>
        <v/>
      </c>
      <c r="K203">
        <f>MID($A203,K$2,K$3)</f>
        <v/>
      </c>
      <c r="L203">
        <f>MID($A203,L$2,L$3)</f>
        <v/>
      </c>
      <c r="M203">
        <f>MID($A203,M$2,M$3)</f>
        <v/>
      </c>
      <c r="N203">
        <f>MID($A203,N$2,N$3)</f>
        <v/>
      </c>
      <c r="O203">
        <f>MID($A203,O$2,O$3)</f>
        <v/>
      </c>
      <c r="P203">
        <f>MID($A203,P$2,P$3)</f>
        <v/>
      </c>
      <c r="Q203">
        <f>MID($A203,Q$2,Q$3)</f>
        <v/>
      </c>
      <c r="R203">
        <f>MID($A203,R$2,R$3)</f>
        <v/>
      </c>
      <c r="S203">
        <f>MID($A203,S$2,S$3)</f>
        <v/>
      </c>
      <c r="T203">
        <f>MID($A203,T$2,T$3)</f>
        <v/>
      </c>
      <c r="U203">
        <f>MID($A203,U$2,U$3)</f>
        <v/>
      </c>
      <c r="V203">
        <f>MID($A203,V$2,V$3)</f>
        <v/>
      </c>
      <c r="W203">
        <f>MID($A203,W$2,W$3)</f>
        <v/>
      </c>
      <c r="X203">
        <f>MID($A203,X$2,X$3)</f>
        <v/>
      </c>
      <c r="Y203">
        <f>MID($A203,Y$2,Y$3)</f>
        <v/>
      </c>
      <c r="Z203">
        <f>MID($A203,Z$2,Z$3)</f>
        <v/>
      </c>
      <c r="AA203">
        <f>MID($A203,AA$2,AA$3)</f>
        <v/>
      </c>
      <c r="AB203">
        <f>MID($A203,AB$2,AB$3)</f>
        <v/>
      </c>
      <c r="AC203">
        <f>MID($A203,AC$2,AC$3)</f>
        <v/>
      </c>
      <c r="AD203">
        <f>MID($A203,AD$2,AD$3)</f>
        <v/>
      </c>
      <c r="AE203">
        <f>MID($A203,AE$2,AE$3)</f>
        <v/>
      </c>
      <c r="AF203">
        <f>MID($A203,AF$2,AF$3)</f>
        <v/>
      </c>
      <c r="AG203">
        <f>MID($A203,AG$2,AG$3)</f>
        <v/>
      </c>
      <c r="AH203">
        <f>MID($A203,AH$2,AH$3)</f>
        <v/>
      </c>
      <c r="AI203">
        <f>MID($A203,AI$2,AI$3)</f>
        <v/>
      </c>
      <c r="AJ203">
        <f>MID($A203,AJ$2,AJ$3)</f>
        <v/>
      </c>
      <c r="AK203">
        <f>MID($A203,AK$2,AK$3)</f>
        <v/>
      </c>
      <c r="AL203">
        <f>MID($A203,AL$2,AL$3)</f>
        <v/>
      </c>
      <c r="AM203">
        <f>MID($A203,AM$2,AM$3)</f>
        <v/>
      </c>
      <c r="AN203">
        <f>MID($A203,AN$2,AN$3)</f>
        <v/>
      </c>
      <c r="AO203">
        <f>MID($A203,AO$2,AO$3)</f>
        <v/>
      </c>
      <c r="AP203">
        <f>MID($A203,AP$2,AP$3)</f>
        <v/>
      </c>
      <c r="AQ203">
        <f>MID($A203,AQ$2,AQ$3)</f>
        <v/>
      </c>
      <c r="AR203">
        <f>MID($A203,AR$2,AR$3)</f>
        <v/>
      </c>
      <c r="AS203">
        <f>MID($A203,AS$2,AS$3)</f>
        <v/>
      </c>
      <c r="AT203">
        <f>MID($A203,AT$2,AT$3)</f>
        <v/>
      </c>
      <c r="AU203">
        <f>MID($A203,AU$2,AU$3)</f>
        <v/>
      </c>
      <c r="AV203">
        <f>MID($A203,AV$2,AV$3)</f>
        <v/>
      </c>
      <c r="AW203">
        <f>MID($A203,AW$2,AW$3)</f>
        <v/>
      </c>
      <c r="AX203">
        <f>MID($A203,AX$2,AX$3)</f>
        <v/>
      </c>
      <c r="AY203">
        <f>MID($A203,AY$2,AY$3)</f>
        <v/>
      </c>
      <c r="AZ203">
        <f>MID($A203,AZ$2,AZ$3)</f>
        <v/>
      </c>
      <c r="BA203">
        <f>MID($A203,BA$2,BA$3)</f>
        <v/>
      </c>
      <c r="BB203">
        <f>MID($A203,BB$2,BB$3)</f>
        <v/>
      </c>
      <c r="BC203">
        <f>MID($A203,BC$2,BC$3)</f>
        <v/>
      </c>
      <c r="BD203">
        <f>MID($A203,BD$2,BD$3)</f>
        <v/>
      </c>
      <c r="BE203">
        <f>MID($A203,BE$2,BE$3)</f>
        <v/>
      </c>
      <c r="BF203">
        <f>MID($A203,BF$2,BF$3)</f>
        <v/>
      </c>
      <c r="BG203">
        <f>MID($A203,BG$2,BG$3)</f>
        <v/>
      </c>
      <c r="BH203">
        <f>MID($A203,BH$2,BH$3)</f>
        <v/>
      </c>
      <c r="BI203">
        <f>MID($A203,BI$2,BI$3)</f>
        <v/>
      </c>
      <c r="BJ203">
        <f>MID($A203,BJ$2,BJ$3)</f>
        <v/>
      </c>
      <c r="BK203">
        <f>MID($A203,BK$2,BK$3)</f>
        <v/>
      </c>
      <c r="BL203">
        <f>MID($A203,BL$2,BL$3)</f>
        <v/>
      </c>
    </row>
    <row r="204">
      <c r="B204">
        <f>MID($A204,B$2,B$3)</f>
        <v/>
      </c>
      <c r="C204">
        <f>MID($A204,C$2,C$3)</f>
        <v/>
      </c>
      <c r="D204">
        <f>MID($A204,D$2,D$3)</f>
        <v/>
      </c>
      <c r="E204">
        <f>MID($A204,E$2,E$3)</f>
        <v/>
      </c>
      <c r="F204">
        <f>MID($A204,F$2,F$3)</f>
        <v/>
      </c>
      <c r="G204">
        <f>MID($A204,G$2,G$3)</f>
        <v/>
      </c>
      <c r="H204">
        <f>MID($A204,H$2,H$3)</f>
        <v/>
      </c>
      <c r="I204">
        <f>MID($A204,I$2,I$3)</f>
        <v/>
      </c>
      <c r="J204">
        <f>MID($A204,J$2,J$3)</f>
        <v/>
      </c>
      <c r="K204">
        <f>MID($A204,K$2,K$3)</f>
        <v/>
      </c>
      <c r="L204">
        <f>MID($A204,L$2,L$3)</f>
        <v/>
      </c>
      <c r="M204">
        <f>MID($A204,M$2,M$3)</f>
        <v/>
      </c>
      <c r="N204">
        <f>MID($A204,N$2,N$3)</f>
        <v/>
      </c>
      <c r="O204">
        <f>MID($A204,O$2,O$3)</f>
        <v/>
      </c>
      <c r="P204">
        <f>MID($A204,P$2,P$3)</f>
        <v/>
      </c>
      <c r="Q204">
        <f>MID($A204,Q$2,Q$3)</f>
        <v/>
      </c>
      <c r="R204">
        <f>MID($A204,R$2,R$3)</f>
        <v/>
      </c>
      <c r="S204">
        <f>MID($A204,S$2,S$3)</f>
        <v/>
      </c>
      <c r="T204">
        <f>MID($A204,T$2,T$3)</f>
        <v/>
      </c>
      <c r="U204">
        <f>MID($A204,U$2,U$3)</f>
        <v/>
      </c>
      <c r="V204">
        <f>MID($A204,V$2,V$3)</f>
        <v/>
      </c>
      <c r="W204">
        <f>MID($A204,W$2,W$3)</f>
        <v/>
      </c>
      <c r="X204">
        <f>MID($A204,X$2,X$3)</f>
        <v/>
      </c>
      <c r="Y204">
        <f>MID($A204,Y$2,Y$3)</f>
        <v/>
      </c>
      <c r="Z204">
        <f>MID($A204,Z$2,Z$3)</f>
        <v/>
      </c>
      <c r="AA204">
        <f>MID($A204,AA$2,AA$3)</f>
        <v/>
      </c>
      <c r="AB204">
        <f>MID($A204,AB$2,AB$3)</f>
        <v/>
      </c>
      <c r="AC204">
        <f>MID($A204,AC$2,AC$3)</f>
        <v/>
      </c>
      <c r="AD204">
        <f>MID($A204,AD$2,AD$3)</f>
        <v/>
      </c>
      <c r="AE204">
        <f>MID($A204,AE$2,AE$3)</f>
        <v/>
      </c>
      <c r="AF204">
        <f>MID($A204,AF$2,AF$3)</f>
        <v/>
      </c>
      <c r="AG204">
        <f>MID($A204,AG$2,AG$3)</f>
        <v/>
      </c>
      <c r="AH204">
        <f>MID($A204,AH$2,AH$3)</f>
        <v/>
      </c>
      <c r="AI204">
        <f>MID($A204,AI$2,AI$3)</f>
        <v/>
      </c>
      <c r="AJ204">
        <f>MID($A204,AJ$2,AJ$3)</f>
        <v/>
      </c>
      <c r="AK204">
        <f>MID($A204,AK$2,AK$3)</f>
        <v/>
      </c>
      <c r="AL204">
        <f>MID($A204,AL$2,AL$3)</f>
        <v/>
      </c>
      <c r="AM204">
        <f>MID($A204,AM$2,AM$3)</f>
        <v/>
      </c>
      <c r="AN204">
        <f>MID($A204,AN$2,AN$3)</f>
        <v/>
      </c>
      <c r="AO204">
        <f>MID($A204,AO$2,AO$3)</f>
        <v/>
      </c>
      <c r="AP204">
        <f>MID($A204,AP$2,AP$3)</f>
        <v/>
      </c>
      <c r="AQ204">
        <f>MID($A204,AQ$2,AQ$3)</f>
        <v/>
      </c>
      <c r="AR204">
        <f>MID($A204,AR$2,AR$3)</f>
        <v/>
      </c>
      <c r="AS204">
        <f>MID($A204,AS$2,AS$3)</f>
        <v/>
      </c>
      <c r="AT204">
        <f>MID($A204,AT$2,AT$3)</f>
        <v/>
      </c>
      <c r="AU204">
        <f>MID($A204,AU$2,AU$3)</f>
        <v/>
      </c>
      <c r="AV204">
        <f>MID($A204,AV$2,AV$3)</f>
        <v/>
      </c>
      <c r="AW204">
        <f>MID($A204,AW$2,AW$3)</f>
        <v/>
      </c>
      <c r="AX204">
        <f>MID($A204,AX$2,AX$3)</f>
        <v/>
      </c>
      <c r="AY204">
        <f>MID($A204,AY$2,AY$3)</f>
        <v/>
      </c>
      <c r="AZ204">
        <f>MID($A204,AZ$2,AZ$3)</f>
        <v/>
      </c>
      <c r="BA204">
        <f>MID($A204,BA$2,BA$3)</f>
        <v/>
      </c>
      <c r="BB204">
        <f>MID($A204,BB$2,BB$3)</f>
        <v/>
      </c>
      <c r="BC204">
        <f>MID($A204,BC$2,BC$3)</f>
        <v/>
      </c>
      <c r="BD204">
        <f>MID($A204,BD$2,BD$3)</f>
        <v/>
      </c>
      <c r="BE204">
        <f>MID($A204,BE$2,BE$3)</f>
        <v/>
      </c>
      <c r="BF204">
        <f>MID($A204,BF$2,BF$3)</f>
        <v/>
      </c>
      <c r="BG204">
        <f>MID($A204,BG$2,BG$3)</f>
        <v/>
      </c>
      <c r="BH204">
        <f>MID($A204,BH$2,BH$3)</f>
        <v/>
      </c>
      <c r="BI204">
        <f>MID($A204,BI$2,BI$3)</f>
        <v/>
      </c>
      <c r="BJ204">
        <f>MID($A204,BJ$2,BJ$3)</f>
        <v/>
      </c>
      <c r="BK204">
        <f>MID($A204,BK$2,BK$3)</f>
        <v/>
      </c>
      <c r="BL204">
        <f>MID($A204,BL$2,BL$3)</f>
        <v/>
      </c>
    </row>
    <row r="205">
      <c r="B205">
        <f>MID($A205,B$2,B$3)</f>
        <v/>
      </c>
      <c r="C205">
        <f>MID($A205,C$2,C$3)</f>
        <v/>
      </c>
      <c r="D205">
        <f>MID($A205,D$2,D$3)</f>
        <v/>
      </c>
      <c r="E205">
        <f>MID($A205,E$2,E$3)</f>
        <v/>
      </c>
      <c r="F205">
        <f>MID($A205,F$2,F$3)</f>
        <v/>
      </c>
      <c r="G205">
        <f>MID($A205,G$2,G$3)</f>
        <v/>
      </c>
      <c r="H205">
        <f>MID($A205,H$2,H$3)</f>
        <v/>
      </c>
      <c r="I205">
        <f>MID($A205,I$2,I$3)</f>
        <v/>
      </c>
      <c r="J205">
        <f>MID($A205,J$2,J$3)</f>
        <v/>
      </c>
      <c r="K205">
        <f>MID($A205,K$2,K$3)</f>
        <v/>
      </c>
      <c r="L205">
        <f>MID($A205,L$2,L$3)</f>
        <v/>
      </c>
      <c r="M205">
        <f>MID($A205,M$2,M$3)</f>
        <v/>
      </c>
      <c r="N205">
        <f>MID($A205,N$2,N$3)</f>
        <v/>
      </c>
      <c r="O205">
        <f>MID($A205,O$2,O$3)</f>
        <v/>
      </c>
      <c r="P205">
        <f>MID($A205,P$2,P$3)</f>
        <v/>
      </c>
      <c r="Q205">
        <f>MID($A205,Q$2,Q$3)</f>
        <v/>
      </c>
      <c r="R205">
        <f>MID($A205,R$2,R$3)</f>
        <v/>
      </c>
      <c r="S205">
        <f>MID($A205,S$2,S$3)</f>
        <v/>
      </c>
      <c r="T205">
        <f>MID($A205,T$2,T$3)</f>
        <v/>
      </c>
      <c r="U205">
        <f>MID($A205,U$2,U$3)</f>
        <v/>
      </c>
      <c r="V205">
        <f>MID($A205,V$2,V$3)</f>
        <v/>
      </c>
      <c r="W205">
        <f>MID($A205,W$2,W$3)</f>
        <v/>
      </c>
      <c r="X205">
        <f>MID($A205,X$2,X$3)</f>
        <v/>
      </c>
      <c r="Y205">
        <f>MID($A205,Y$2,Y$3)</f>
        <v/>
      </c>
      <c r="Z205">
        <f>MID($A205,Z$2,Z$3)</f>
        <v/>
      </c>
      <c r="AA205">
        <f>MID($A205,AA$2,AA$3)</f>
        <v/>
      </c>
      <c r="AB205">
        <f>MID($A205,AB$2,AB$3)</f>
        <v/>
      </c>
      <c r="AC205">
        <f>MID($A205,AC$2,AC$3)</f>
        <v/>
      </c>
      <c r="AD205">
        <f>MID($A205,AD$2,AD$3)</f>
        <v/>
      </c>
      <c r="AE205">
        <f>MID($A205,AE$2,AE$3)</f>
        <v/>
      </c>
      <c r="AF205">
        <f>MID($A205,AF$2,AF$3)</f>
        <v/>
      </c>
      <c r="AG205">
        <f>MID($A205,AG$2,AG$3)</f>
        <v/>
      </c>
      <c r="AH205">
        <f>MID($A205,AH$2,AH$3)</f>
        <v/>
      </c>
      <c r="AI205">
        <f>MID($A205,AI$2,AI$3)</f>
        <v/>
      </c>
      <c r="AJ205">
        <f>MID($A205,AJ$2,AJ$3)</f>
        <v/>
      </c>
      <c r="AK205">
        <f>MID($A205,AK$2,AK$3)</f>
        <v/>
      </c>
      <c r="AL205">
        <f>MID($A205,AL$2,AL$3)</f>
        <v/>
      </c>
      <c r="AM205">
        <f>MID($A205,AM$2,AM$3)</f>
        <v/>
      </c>
      <c r="AN205">
        <f>MID($A205,AN$2,AN$3)</f>
        <v/>
      </c>
      <c r="AO205">
        <f>MID($A205,AO$2,AO$3)</f>
        <v/>
      </c>
      <c r="AP205">
        <f>MID($A205,AP$2,AP$3)</f>
        <v/>
      </c>
      <c r="AQ205">
        <f>MID($A205,AQ$2,AQ$3)</f>
        <v/>
      </c>
      <c r="AR205">
        <f>MID($A205,AR$2,AR$3)</f>
        <v/>
      </c>
      <c r="AS205">
        <f>MID($A205,AS$2,AS$3)</f>
        <v/>
      </c>
      <c r="AT205">
        <f>MID($A205,AT$2,AT$3)</f>
        <v/>
      </c>
      <c r="AU205">
        <f>MID($A205,AU$2,AU$3)</f>
        <v/>
      </c>
      <c r="AV205">
        <f>MID($A205,AV$2,AV$3)</f>
        <v/>
      </c>
      <c r="AW205">
        <f>MID($A205,AW$2,AW$3)</f>
        <v/>
      </c>
      <c r="AX205">
        <f>MID($A205,AX$2,AX$3)</f>
        <v/>
      </c>
      <c r="AY205">
        <f>MID($A205,AY$2,AY$3)</f>
        <v/>
      </c>
      <c r="AZ205">
        <f>MID($A205,AZ$2,AZ$3)</f>
        <v/>
      </c>
      <c r="BA205">
        <f>MID($A205,BA$2,BA$3)</f>
        <v/>
      </c>
      <c r="BB205">
        <f>MID($A205,BB$2,BB$3)</f>
        <v/>
      </c>
      <c r="BC205">
        <f>MID($A205,BC$2,BC$3)</f>
        <v/>
      </c>
      <c r="BD205">
        <f>MID($A205,BD$2,BD$3)</f>
        <v/>
      </c>
      <c r="BE205">
        <f>MID($A205,BE$2,BE$3)</f>
        <v/>
      </c>
      <c r="BF205">
        <f>MID($A205,BF$2,BF$3)</f>
        <v/>
      </c>
      <c r="BG205">
        <f>MID($A205,BG$2,BG$3)</f>
        <v/>
      </c>
      <c r="BH205">
        <f>MID($A205,BH$2,BH$3)</f>
        <v/>
      </c>
      <c r="BI205">
        <f>MID($A205,BI$2,BI$3)</f>
        <v/>
      </c>
      <c r="BJ205">
        <f>MID($A205,BJ$2,BJ$3)</f>
        <v/>
      </c>
      <c r="BK205">
        <f>MID($A205,BK$2,BK$3)</f>
        <v/>
      </c>
      <c r="BL205">
        <f>MID($A205,BL$2,BL$3)</f>
        <v/>
      </c>
    </row>
    <row r="206">
      <c r="B206">
        <f>MID($A206,B$2,B$3)</f>
        <v/>
      </c>
      <c r="C206">
        <f>MID($A206,C$2,C$3)</f>
        <v/>
      </c>
      <c r="D206">
        <f>MID($A206,D$2,D$3)</f>
        <v/>
      </c>
      <c r="E206">
        <f>MID($A206,E$2,E$3)</f>
        <v/>
      </c>
      <c r="F206">
        <f>MID($A206,F$2,F$3)</f>
        <v/>
      </c>
      <c r="G206">
        <f>MID($A206,G$2,G$3)</f>
        <v/>
      </c>
      <c r="H206">
        <f>MID($A206,H$2,H$3)</f>
        <v/>
      </c>
      <c r="I206">
        <f>MID($A206,I$2,I$3)</f>
        <v/>
      </c>
      <c r="J206">
        <f>MID($A206,J$2,J$3)</f>
        <v/>
      </c>
      <c r="K206">
        <f>MID($A206,K$2,K$3)</f>
        <v/>
      </c>
      <c r="L206">
        <f>MID($A206,L$2,L$3)</f>
        <v/>
      </c>
      <c r="M206">
        <f>MID($A206,M$2,M$3)</f>
        <v/>
      </c>
      <c r="N206">
        <f>MID($A206,N$2,N$3)</f>
        <v/>
      </c>
      <c r="O206">
        <f>MID($A206,O$2,O$3)</f>
        <v/>
      </c>
      <c r="P206">
        <f>MID($A206,P$2,P$3)</f>
        <v/>
      </c>
      <c r="Q206">
        <f>MID($A206,Q$2,Q$3)</f>
        <v/>
      </c>
      <c r="R206">
        <f>MID($A206,R$2,R$3)</f>
        <v/>
      </c>
      <c r="S206">
        <f>MID($A206,S$2,S$3)</f>
        <v/>
      </c>
      <c r="T206">
        <f>MID($A206,T$2,T$3)</f>
        <v/>
      </c>
      <c r="U206">
        <f>MID($A206,U$2,U$3)</f>
        <v/>
      </c>
      <c r="V206">
        <f>MID($A206,V$2,V$3)</f>
        <v/>
      </c>
      <c r="W206">
        <f>MID($A206,W$2,W$3)</f>
        <v/>
      </c>
      <c r="X206">
        <f>MID($A206,X$2,X$3)</f>
        <v/>
      </c>
      <c r="Y206">
        <f>MID($A206,Y$2,Y$3)</f>
        <v/>
      </c>
      <c r="Z206">
        <f>MID($A206,Z$2,Z$3)</f>
        <v/>
      </c>
      <c r="AA206">
        <f>MID($A206,AA$2,AA$3)</f>
        <v/>
      </c>
      <c r="AB206">
        <f>MID($A206,AB$2,AB$3)</f>
        <v/>
      </c>
      <c r="AC206">
        <f>MID($A206,AC$2,AC$3)</f>
        <v/>
      </c>
      <c r="AD206">
        <f>MID($A206,AD$2,AD$3)</f>
        <v/>
      </c>
      <c r="AE206">
        <f>MID($A206,AE$2,AE$3)</f>
        <v/>
      </c>
      <c r="AF206">
        <f>MID($A206,AF$2,AF$3)</f>
        <v/>
      </c>
      <c r="AG206">
        <f>MID($A206,AG$2,AG$3)</f>
        <v/>
      </c>
      <c r="AH206">
        <f>MID($A206,AH$2,AH$3)</f>
        <v/>
      </c>
      <c r="AI206">
        <f>MID($A206,AI$2,AI$3)</f>
        <v/>
      </c>
      <c r="AJ206">
        <f>MID($A206,AJ$2,AJ$3)</f>
        <v/>
      </c>
      <c r="AK206">
        <f>MID($A206,AK$2,AK$3)</f>
        <v/>
      </c>
      <c r="AL206">
        <f>MID($A206,AL$2,AL$3)</f>
        <v/>
      </c>
      <c r="AM206">
        <f>MID($A206,AM$2,AM$3)</f>
        <v/>
      </c>
      <c r="AN206">
        <f>MID($A206,AN$2,AN$3)</f>
        <v/>
      </c>
      <c r="AO206">
        <f>MID($A206,AO$2,AO$3)</f>
        <v/>
      </c>
      <c r="AP206">
        <f>MID($A206,AP$2,AP$3)</f>
        <v/>
      </c>
      <c r="AQ206">
        <f>MID($A206,AQ$2,AQ$3)</f>
        <v/>
      </c>
      <c r="AR206">
        <f>MID($A206,AR$2,AR$3)</f>
        <v/>
      </c>
      <c r="AS206">
        <f>MID($A206,AS$2,AS$3)</f>
        <v/>
      </c>
      <c r="AT206">
        <f>MID($A206,AT$2,AT$3)</f>
        <v/>
      </c>
      <c r="AU206">
        <f>MID($A206,AU$2,AU$3)</f>
        <v/>
      </c>
      <c r="AV206">
        <f>MID($A206,AV$2,AV$3)</f>
        <v/>
      </c>
      <c r="AW206">
        <f>MID($A206,AW$2,AW$3)</f>
        <v/>
      </c>
      <c r="AX206">
        <f>MID($A206,AX$2,AX$3)</f>
        <v/>
      </c>
      <c r="AY206">
        <f>MID($A206,AY$2,AY$3)</f>
        <v/>
      </c>
      <c r="AZ206">
        <f>MID($A206,AZ$2,AZ$3)</f>
        <v/>
      </c>
      <c r="BA206">
        <f>MID($A206,BA$2,BA$3)</f>
        <v/>
      </c>
      <c r="BB206">
        <f>MID($A206,BB$2,BB$3)</f>
        <v/>
      </c>
      <c r="BC206">
        <f>MID($A206,BC$2,BC$3)</f>
        <v/>
      </c>
      <c r="BD206">
        <f>MID($A206,BD$2,BD$3)</f>
        <v/>
      </c>
      <c r="BE206">
        <f>MID($A206,BE$2,BE$3)</f>
        <v/>
      </c>
      <c r="BF206">
        <f>MID($A206,BF$2,BF$3)</f>
        <v/>
      </c>
      <c r="BG206">
        <f>MID($A206,BG$2,BG$3)</f>
        <v/>
      </c>
      <c r="BH206">
        <f>MID($A206,BH$2,BH$3)</f>
        <v/>
      </c>
      <c r="BI206">
        <f>MID($A206,BI$2,BI$3)</f>
        <v/>
      </c>
      <c r="BJ206">
        <f>MID($A206,BJ$2,BJ$3)</f>
        <v/>
      </c>
      <c r="BK206">
        <f>MID($A206,BK$2,BK$3)</f>
        <v/>
      </c>
      <c r="BL206">
        <f>MID($A206,BL$2,BL$3)</f>
        <v/>
      </c>
    </row>
    <row r="207">
      <c r="B207">
        <f>MID($A207,B$2,B$3)</f>
        <v/>
      </c>
      <c r="C207">
        <f>MID($A207,C$2,C$3)</f>
        <v/>
      </c>
      <c r="D207">
        <f>MID($A207,D$2,D$3)</f>
        <v/>
      </c>
      <c r="E207">
        <f>MID($A207,E$2,E$3)</f>
        <v/>
      </c>
      <c r="F207">
        <f>MID($A207,F$2,F$3)</f>
        <v/>
      </c>
      <c r="G207">
        <f>MID($A207,G$2,G$3)</f>
        <v/>
      </c>
      <c r="H207">
        <f>MID($A207,H$2,H$3)</f>
        <v/>
      </c>
      <c r="I207">
        <f>MID($A207,I$2,I$3)</f>
        <v/>
      </c>
      <c r="J207">
        <f>MID($A207,J$2,J$3)</f>
        <v/>
      </c>
      <c r="K207">
        <f>MID($A207,K$2,K$3)</f>
        <v/>
      </c>
      <c r="L207">
        <f>MID($A207,L$2,L$3)</f>
        <v/>
      </c>
      <c r="M207">
        <f>MID($A207,M$2,M$3)</f>
        <v/>
      </c>
      <c r="N207">
        <f>MID($A207,N$2,N$3)</f>
        <v/>
      </c>
      <c r="O207">
        <f>MID($A207,O$2,O$3)</f>
        <v/>
      </c>
      <c r="P207">
        <f>MID($A207,P$2,P$3)</f>
        <v/>
      </c>
      <c r="Q207">
        <f>MID($A207,Q$2,Q$3)</f>
        <v/>
      </c>
      <c r="R207">
        <f>MID($A207,R$2,R$3)</f>
        <v/>
      </c>
      <c r="S207">
        <f>MID($A207,S$2,S$3)</f>
        <v/>
      </c>
      <c r="T207">
        <f>MID($A207,T$2,T$3)</f>
        <v/>
      </c>
      <c r="U207">
        <f>MID($A207,U$2,U$3)</f>
        <v/>
      </c>
      <c r="V207">
        <f>MID($A207,V$2,V$3)</f>
        <v/>
      </c>
      <c r="W207">
        <f>MID($A207,W$2,W$3)</f>
        <v/>
      </c>
      <c r="X207">
        <f>MID($A207,X$2,X$3)</f>
        <v/>
      </c>
      <c r="Y207">
        <f>MID($A207,Y$2,Y$3)</f>
        <v/>
      </c>
      <c r="Z207">
        <f>MID($A207,Z$2,Z$3)</f>
        <v/>
      </c>
      <c r="AA207">
        <f>MID($A207,AA$2,AA$3)</f>
        <v/>
      </c>
      <c r="AB207">
        <f>MID($A207,AB$2,AB$3)</f>
        <v/>
      </c>
      <c r="AC207">
        <f>MID($A207,AC$2,AC$3)</f>
        <v/>
      </c>
      <c r="AD207">
        <f>MID($A207,AD$2,AD$3)</f>
        <v/>
      </c>
      <c r="AE207">
        <f>MID($A207,AE$2,AE$3)</f>
        <v/>
      </c>
      <c r="AF207">
        <f>MID($A207,AF$2,AF$3)</f>
        <v/>
      </c>
      <c r="AG207">
        <f>MID($A207,AG$2,AG$3)</f>
        <v/>
      </c>
      <c r="AH207">
        <f>MID($A207,AH$2,AH$3)</f>
        <v/>
      </c>
      <c r="AI207">
        <f>MID($A207,AI$2,AI$3)</f>
        <v/>
      </c>
      <c r="AJ207">
        <f>MID($A207,AJ$2,AJ$3)</f>
        <v/>
      </c>
      <c r="AK207">
        <f>MID($A207,AK$2,AK$3)</f>
        <v/>
      </c>
      <c r="AL207">
        <f>MID($A207,AL$2,AL$3)</f>
        <v/>
      </c>
      <c r="AM207">
        <f>MID($A207,AM$2,AM$3)</f>
        <v/>
      </c>
      <c r="AN207">
        <f>MID($A207,AN$2,AN$3)</f>
        <v/>
      </c>
      <c r="AO207">
        <f>MID($A207,AO$2,AO$3)</f>
        <v/>
      </c>
      <c r="AP207">
        <f>MID($A207,AP$2,AP$3)</f>
        <v/>
      </c>
      <c r="AQ207">
        <f>MID($A207,AQ$2,AQ$3)</f>
        <v/>
      </c>
      <c r="AR207">
        <f>MID($A207,AR$2,AR$3)</f>
        <v/>
      </c>
      <c r="AS207">
        <f>MID($A207,AS$2,AS$3)</f>
        <v/>
      </c>
      <c r="AT207">
        <f>MID($A207,AT$2,AT$3)</f>
        <v/>
      </c>
      <c r="AU207">
        <f>MID($A207,AU$2,AU$3)</f>
        <v/>
      </c>
      <c r="AV207">
        <f>MID($A207,AV$2,AV$3)</f>
        <v/>
      </c>
      <c r="AW207">
        <f>MID($A207,AW$2,AW$3)</f>
        <v/>
      </c>
      <c r="AX207">
        <f>MID($A207,AX$2,AX$3)</f>
        <v/>
      </c>
      <c r="AY207">
        <f>MID($A207,AY$2,AY$3)</f>
        <v/>
      </c>
      <c r="AZ207">
        <f>MID($A207,AZ$2,AZ$3)</f>
        <v/>
      </c>
      <c r="BA207">
        <f>MID($A207,BA$2,BA$3)</f>
        <v/>
      </c>
      <c r="BB207">
        <f>MID($A207,BB$2,BB$3)</f>
        <v/>
      </c>
      <c r="BC207">
        <f>MID($A207,BC$2,BC$3)</f>
        <v/>
      </c>
      <c r="BD207">
        <f>MID($A207,BD$2,BD$3)</f>
        <v/>
      </c>
      <c r="BE207">
        <f>MID($A207,BE$2,BE$3)</f>
        <v/>
      </c>
      <c r="BF207">
        <f>MID($A207,BF$2,BF$3)</f>
        <v/>
      </c>
      <c r="BG207">
        <f>MID($A207,BG$2,BG$3)</f>
        <v/>
      </c>
      <c r="BH207">
        <f>MID($A207,BH$2,BH$3)</f>
        <v/>
      </c>
      <c r="BI207">
        <f>MID($A207,BI$2,BI$3)</f>
        <v/>
      </c>
      <c r="BJ207">
        <f>MID($A207,BJ$2,BJ$3)</f>
        <v/>
      </c>
      <c r="BK207">
        <f>MID($A207,BK$2,BK$3)</f>
        <v/>
      </c>
      <c r="BL207">
        <f>MID($A207,BL$2,BL$3)</f>
        <v/>
      </c>
    </row>
    <row r="208">
      <c r="B208">
        <f>MID($A208,B$2,B$3)</f>
        <v/>
      </c>
      <c r="C208">
        <f>MID($A208,C$2,C$3)</f>
        <v/>
      </c>
      <c r="D208">
        <f>MID($A208,D$2,D$3)</f>
        <v/>
      </c>
      <c r="E208">
        <f>MID($A208,E$2,E$3)</f>
        <v/>
      </c>
      <c r="F208">
        <f>MID($A208,F$2,F$3)</f>
        <v/>
      </c>
      <c r="G208">
        <f>MID($A208,G$2,G$3)</f>
        <v/>
      </c>
      <c r="H208">
        <f>MID($A208,H$2,H$3)</f>
        <v/>
      </c>
      <c r="I208">
        <f>MID($A208,I$2,I$3)</f>
        <v/>
      </c>
      <c r="J208">
        <f>MID($A208,J$2,J$3)</f>
        <v/>
      </c>
      <c r="K208">
        <f>MID($A208,K$2,K$3)</f>
        <v/>
      </c>
      <c r="L208">
        <f>MID($A208,L$2,L$3)</f>
        <v/>
      </c>
      <c r="M208">
        <f>MID($A208,M$2,M$3)</f>
        <v/>
      </c>
      <c r="N208">
        <f>MID($A208,N$2,N$3)</f>
        <v/>
      </c>
      <c r="O208">
        <f>MID($A208,O$2,O$3)</f>
        <v/>
      </c>
      <c r="P208">
        <f>MID($A208,P$2,P$3)</f>
        <v/>
      </c>
      <c r="Q208">
        <f>MID($A208,Q$2,Q$3)</f>
        <v/>
      </c>
      <c r="R208">
        <f>MID($A208,R$2,R$3)</f>
        <v/>
      </c>
      <c r="S208">
        <f>MID($A208,S$2,S$3)</f>
        <v/>
      </c>
      <c r="T208">
        <f>MID($A208,T$2,T$3)</f>
        <v/>
      </c>
      <c r="U208">
        <f>MID($A208,U$2,U$3)</f>
        <v/>
      </c>
      <c r="V208">
        <f>MID($A208,V$2,V$3)</f>
        <v/>
      </c>
      <c r="W208">
        <f>MID($A208,W$2,W$3)</f>
        <v/>
      </c>
      <c r="X208">
        <f>MID($A208,X$2,X$3)</f>
        <v/>
      </c>
      <c r="Y208">
        <f>MID($A208,Y$2,Y$3)</f>
        <v/>
      </c>
      <c r="Z208">
        <f>MID($A208,Z$2,Z$3)</f>
        <v/>
      </c>
      <c r="AA208">
        <f>MID($A208,AA$2,AA$3)</f>
        <v/>
      </c>
      <c r="AB208">
        <f>MID($A208,AB$2,AB$3)</f>
        <v/>
      </c>
      <c r="AC208">
        <f>MID($A208,AC$2,AC$3)</f>
        <v/>
      </c>
      <c r="AD208">
        <f>MID($A208,AD$2,AD$3)</f>
        <v/>
      </c>
      <c r="AE208">
        <f>MID($A208,AE$2,AE$3)</f>
        <v/>
      </c>
      <c r="AF208">
        <f>MID($A208,AF$2,AF$3)</f>
        <v/>
      </c>
      <c r="AG208">
        <f>MID($A208,AG$2,AG$3)</f>
        <v/>
      </c>
      <c r="AH208">
        <f>MID($A208,AH$2,AH$3)</f>
        <v/>
      </c>
      <c r="AI208">
        <f>MID($A208,AI$2,AI$3)</f>
        <v/>
      </c>
      <c r="AJ208">
        <f>MID($A208,AJ$2,AJ$3)</f>
        <v/>
      </c>
      <c r="AK208">
        <f>MID($A208,AK$2,AK$3)</f>
        <v/>
      </c>
      <c r="AL208">
        <f>MID($A208,AL$2,AL$3)</f>
        <v/>
      </c>
      <c r="AM208">
        <f>MID($A208,AM$2,AM$3)</f>
        <v/>
      </c>
      <c r="AN208">
        <f>MID($A208,AN$2,AN$3)</f>
        <v/>
      </c>
      <c r="AO208">
        <f>MID($A208,AO$2,AO$3)</f>
        <v/>
      </c>
      <c r="AP208">
        <f>MID($A208,AP$2,AP$3)</f>
        <v/>
      </c>
      <c r="AQ208">
        <f>MID($A208,AQ$2,AQ$3)</f>
        <v/>
      </c>
      <c r="AR208">
        <f>MID($A208,AR$2,AR$3)</f>
        <v/>
      </c>
      <c r="AS208">
        <f>MID($A208,AS$2,AS$3)</f>
        <v/>
      </c>
      <c r="AT208">
        <f>MID($A208,AT$2,AT$3)</f>
        <v/>
      </c>
      <c r="AU208">
        <f>MID($A208,AU$2,AU$3)</f>
        <v/>
      </c>
      <c r="AV208">
        <f>MID($A208,AV$2,AV$3)</f>
        <v/>
      </c>
      <c r="AW208">
        <f>MID($A208,AW$2,AW$3)</f>
        <v/>
      </c>
      <c r="AX208">
        <f>MID($A208,AX$2,AX$3)</f>
        <v/>
      </c>
      <c r="AY208">
        <f>MID($A208,AY$2,AY$3)</f>
        <v/>
      </c>
      <c r="AZ208">
        <f>MID($A208,AZ$2,AZ$3)</f>
        <v/>
      </c>
      <c r="BA208">
        <f>MID($A208,BA$2,BA$3)</f>
        <v/>
      </c>
      <c r="BB208">
        <f>MID($A208,BB$2,BB$3)</f>
        <v/>
      </c>
      <c r="BC208">
        <f>MID($A208,BC$2,BC$3)</f>
        <v/>
      </c>
      <c r="BD208">
        <f>MID($A208,BD$2,BD$3)</f>
        <v/>
      </c>
      <c r="BE208">
        <f>MID($A208,BE$2,BE$3)</f>
        <v/>
      </c>
      <c r="BF208">
        <f>MID($A208,BF$2,BF$3)</f>
        <v/>
      </c>
      <c r="BG208">
        <f>MID($A208,BG$2,BG$3)</f>
        <v/>
      </c>
      <c r="BH208">
        <f>MID($A208,BH$2,BH$3)</f>
        <v/>
      </c>
      <c r="BI208">
        <f>MID($A208,BI$2,BI$3)</f>
        <v/>
      </c>
      <c r="BJ208">
        <f>MID($A208,BJ$2,BJ$3)</f>
        <v/>
      </c>
      <c r="BK208">
        <f>MID($A208,BK$2,BK$3)</f>
        <v/>
      </c>
      <c r="BL208">
        <f>MID($A208,BL$2,BL$3)</f>
        <v/>
      </c>
    </row>
    <row r="209">
      <c r="B209">
        <f>MID($A209,B$2,B$3)</f>
        <v/>
      </c>
      <c r="C209">
        <f>MID($A209,C$2,C$3)</f>
        <v/>
      </c>
      <c r="D209">
        <f>MID($A209,D$2,D$3)</f>
        <v/>
      </c>
      <c r="E209">
        <f>MID($A209,E$2,E$3)</f>
        <v/>
      </c>
      <c r="F209">
        <f>MID($A209,F$2,F$3)</f>
        <v/>
      </c>
      <c r="G209">
        <f>MID($A209,G$2,G$3)</f>
        <v/>
      </c>
      <c r="H209">
        <f>MID($A209,H$2,H$3)</f>
        <v/>
      </c>
      <c r="I209">
        <f>MID($A209,I$2,I$3)</f>
        <v/>
      </c>
      <c r="J209">
        <f>MID($A209,J$2,J$3)</f>
        <v/>
      </c>
      <c r="K209">
        <f>MID($A209,K$2,K$3)</f>
        <v/>
      </c>
      <c r="L209">
        <f>MID($A209,L$2,L$3)</f>
        <v/>
      </c>
      <c r="M209">
        <f>MID($A209,M$2,M$3)</f>
        <v/>
      </c>
      <c r="N209">
        <f>MID($A209,N$2,N$3)</f>
        <v/>
      </c>
      <c r="O209">
        <f>MID($A209,O$2,O$3)</f>
        <v/>
      </c>
      <c r="P209">
        <f>MID($A209,P$2,P$3)</f>
        <v/>
      </c>
      <c r="Q209">
        <f>MID($A209,Q$2,Q$3)</f>
        <v/>
      </c>
      <c r="R209">
        <f>MID($A209,R$2,R$3)</f>
        <v/>
      </c>
      <c r="S209">
        <f>MID($A209,S$2,S$3)</f>
        <v/>
      </c>
      <c r="T209">
        <f>MID($A209,T$2,T$3)</f>
        <v/>
      </c>
      <c r="U209">
        <f>MID($A209,U$2,U$3)</f>
        <v/>
      </c>
      <c r="V209">
        <f>MID($A209,V$2,V$3)</f>
        <v/>
      </c>
      <c r="W209">
        <f>MID($A209,W$2,W$3)</f>
        <v/>
      </c>
      <c r="X209">
        <f>MID($A209,X$2,X$3)</f>
        <v/>
      </c>
      <c r="Y209">
        <f>MID($A209,Y$2,Y$3)</f>
        <v/>
      </c>
      <c r="Z209">
        <f>MID($A209,Z$2,Z$3)</f>
        <v/>
      </c>
      <c r="AA209">
        <f>MID($A209,AA$2,AA$3)</f>
        <v/>
      </c>
      <c r="AB209">
        <f>MID($A209,AB$2,AB$3)</f>
        <v/>
      </c>
      <c r="AC209">
        <f>MID($A209,AC$2,AC$3)</f>
        <v/>
      </c>
      <c r="AD209">
        <f>MID($A209,AD$2,AD$3)</f>
        <v/>
      </c>
      <c r="AE209">
        <f>MID($A209,AE$2,AE$3)</f>
        <v/>
      </c>
      <c r="AF209">
        <f>MID($A209,AF$2,AF$3)</f>
        <v/>
      </c>
      <c r="AG209">
        <f>MID($A209,AG$2,AG$3)</f>
        <v/>
      </c>
      <c r="AH209">
        <f>MID($A209,AH$2,AH$3)</f>
        <v/>
      </c>
      <c r="AI209">
        <f>MID($A209,AI$2,AI$3)</f>
        <v/>
      </c>
      <c r="AJ209">
        <f>MID($A209,AJ$2,AJ$3)</f>
        <v/>
      </c>
      <c r="AK209">
        <f>MID($A209,AK$2,AK$3)</f>
        <v/>
      </c>
      <c r="AL209">
        <f>MID($A209,AL$2,AL$3)</f>
        <v/>
      </c>
      <c r="AM209">
        <f>MID($A209,AM$2,AM$3)</f>
        <v/>
      </c>
      <c r="AN209">
        <f>MID($A209,AN$2,AN$3)</f>
        <v/>
      </c>
      <c r="AO209">
        <f>MID($A209,AO$2,AO$3)</f>
        <v/>
      </c>
      <c r="AP209">
        <f>MID($A209,AP$2,AP$3)</f>
        <v/>
      </c>
      <c r="AQ209">
        <f>MID($A209,AQ$2,AQ$3)</f>
        <v/>
      </c>
      <c r="AR209">
        <f>MID($A209,AR$2,AR$3)</f>
        <v/>
      </c>
      <c r="AS209">
        <f>MID($A209,AS$2,AS$3)</f>
        <v/>
      </c>
      <c r="AT209">
        <f>MID($A209,AT$2,AT$3)</f>
        <v/>
      </c>
      <c r="AU209">
        <f>MID($A209,AU$2,AU$3)</f>
        <v/>
      </c>
      <c r="AV209">
        <f>MID($A209,AV$2,AV$3)</f>
        <v/>
      </c>
      <c r="AW209">
        <f>MID($A209,AW$2,AW$3)</f>
        <v/>
      </c>
      <c r="AX209">
        <f>MID($A209,AX$2,AX$3)</f>
        <v/>
      </c>
      <c r="AY209">
        <f>MID($A209,AY$2,AY$3)</f>
        <v/>
      </c>
      <c r="AZ209">
        <f>MID($A209,AZ$2,AZ$3)</f>
        <v/>
      </c>
      <c r="BA209">
        <f>MID($A209,BA$2,BA$3)</f>
        <v/>
      </c>
      <c r="BB209">
        <f>MID($A209,BB$2,BB$3)</f>
        <v/>
      </c>
      <c r="BC209">
        <f>MID($A209,BC$2,BC$3)</f>
        <v/>
      </c>
      <c r="BD209">
        <f>MID($A209,BD$2,BD$3)</f>
        <v/>
      </c>
      <c r="BE209">
        <f>MID($A209,BE$2,BE$3)</f>
        <v/>
      </c>
      <c r="BF209">
        <f>MID($A209,BF$2,BF$3)</f>
        <v/>
      </c>
      <c r="BG209">
        <f>MID($A209,BG$2,BG$3)</f>
        <v/>
      </c>
      <c r="BH209">
        <f>MID($A209,BH$2,BH$3)</f>
        <v/>
      </c>
      <c r="BI209">
        <f>MID($A209,BI$2,BI$3)</f>
        <v/>
      </c>
      <c r="BJ209">
        <f>MID($A209,BJ$2,BJ$3)</f>
        <v/>
      </c>
      <c r="BK209">
        <f>MID($A209,BK$2,BK$3)</f>
        <v/>
      </c>
      <c r="BL209">
        <f>MID($A209,BL$2,BL$3)</f>
        <v/>
      </c>
    </row>
    <row r="210">
      <c r="B210">
        <f>MID($A210,B$2,B$3)</f>
        <v/>
      </c>
      <c r="C210">
        <f>MID($A210,C$2,C$3)</f>
        <v/>
      </c>
      <c r="D210">
        <f>MID($A210,D$2,D$3)</f>
        <v/>
      </c>
      <c r="E210">
        <f>MID($A210,E$2,E$3)</f>
        <v/>
      </c>
      <c r="F210">
        <f>MID($A210,F$2,F$3)</f>
        <v/>
      </c>
      <c r="G210">
        <f>MID($A210,G$2,G$3)</f>
        <v/>
      </c>
      <c r="H210">
        <f>MID($A210,H$2,H$3)</f>
        <v/>
      </c>
      <c r="I210">
        <f>MID($A210,I$2,I$3)</f>
        <v/>
      </c>
      <c r="J210">
        <f>MID($A210,J$2,J$3)</f>
        <v/>
      </c>
      <c r="K210">
        <f>MID($A210,K$2,K$3)</f>
        <v/>
      </c>
      <c r="L210">
        <f>MID($A210,L$2,L$3)</f>
        <v/>
      </c>
      <c r="M210">
        <f>MID($A210,M$2,M$3)</f>
        <v/>
      </c>
      <c r="N210">
        <f>MID($A210,N$2,N$3)</f>
        <v/>
      </c>
      <c r="O210">
        <f>MID($A210,O$2,O$3)</f>
        <v/>
      </c>
      <c r="P210">
        <f>MID($A210,P$2,P$3)</f>
        <v/>
      </c>
      <c r="Q210">
        <f>MID($A210,Q$2,Q$3)</f>
        <v/>
      </c>
      <c r="R210">
        <f>MID($A210,R$2,R$3)</f>
        <v/>
      </c>
      <c r="S210">
        <f>MID($A210,S$2,S$3)</f>
        <v/>
      </c>
      <c r="T210">
        <f>MID($A210,T$2,T$3)</f>
        <v/>
      </c>
      <c r="U210">
        <f>MID($A210,U$2,U$3)</f>
        <v/>
      </c>
      <c r="V210">
        <f>MID($A210,V$2,V$3)</f>
        <v/>
      </c>
      <c r="W210">
        <f>MID($A210,W$2,W$3)</f>
        <v/>
      </c>
      <c r="X210">
        <f>MID($A210,X$2,X$3)</f>
        <v/>
      </c>
      <c r="Y210">
        <f>MID($A210,Y$2,Y$3)</f>
        <v/>
      </c>
      <c r="Z210">
        <f>MID($A210,Z$2,Z$3)</f>
        <v/>
      </c>
      <c r="AA210">
        <f>MID($A210,AA$2,AA$3)</f>
        <v/>
      </c>
      <c r="AB210">
        <f>MID($A210,AB$2,AB$3)</f>
        <v/>
      </c>
      <c r="AC210">
        <f>MID($A210,AC$2,AC$3)</f>
        <v/>
      </c>
      <c r="AD210">
        <f>MID($A210,AD$2,AD$3)</f>
        <v/>
      </c>
      <c r="AE210">
        <f>MID($A210,AE$2,AE$3)</f>
        <v/>
      </c>
      <c r="AF210">
        <f>MID($A210,AF$2,AF$3)</f>
        <v/>
      </c>
      <c r="AG210">
        <f>MID($A210,AG$2,AG$3)</f>
        <v/>
      </c>
      <c r="AH210">
        <f>MID($A210,AH$2,AH$3)</f>
        <v/>
      </c>
      <c r="AI210">
        <f>MID($A210,AI$2,AI$3)</f>
        <v/>
      </c>
      <c r="AJ210">
        <f>MID($A210,AJ$2,AJ$3)</f>
        <v/>
      </c>
      <c r="AK210">
        <f>MID($A210,AK$2,AK$3)</f>
        <v/>
      </c>
      <c r="AL210">
        <f>MID($A210,AL$2,AL$3)</f>
        <v/>
      </c>
      <c r="AM210">
        <f>MID($A210,AM$2,AM$3)</f>
        <v/>
      </c>
      <c r="AN210">
        <f>MID($A210,AN$2,AN$3)</f>
        <v/>
      </c>
      <c r="AO210">
        <f>MID($A210,AO$2,AO$3)</f>
        <v/>
      </c>
      <c r="AP210">
        <f>MID($A210,AP$2,AP$3)</f>
        <v/>
      </c>
      <c r="AQ210">
        <f>MID($A210,AQ$2,AQ$3)</f>
        <v/>
      </c>
      <c r="AR210">
        <f>MID($A210,AR$2,AR$3)</f>
        <v/>
      </c>
      <c r="AS210">
        <f>MID($A210,AS$2,AS$3)</f>
        <v/>
      </c>
      <c r="AT210">
        <f>MID($A210,AT$2,AT$3)</f>
        <v/>
      </c>
      <c r="AU210">
        <f>MID($A210,AU$2,AU$3)</f>
        <v/>
      </c>
      <c r="AV210">
        <f>MID($A210,AV$2,AV$3)</f>
        <v/>
      </c>
      <c r="AW210">
        <f>MID($A210,AW$2,AW$3)</f>
        <v/>
      </c>
      <c r="AX210">
        <f>MID($A210,AX$2,AX$3)</f>
        <v/>
      </c>
      <c r="AY210">
        <f>MID($A210,AY$2,AY$3)</f>
        <v/>
      </c>
      <c r="AZ210">
        <f>MID($A210,AZ$2,AZ$3)</f>
        <v/>
      </c>
      <c r="BA210">
        <f>MID($A210,BA$2,BA$3)</f>
        <v/>
      </c>
      <c r="BB210">
        <f>MID($A210,BB$2,BB$3)</f>
        <v/>
      </c>
      <c r="BC210">
        <f>MID($A210,BC$2,BC$3)</f>
        <v/>
      </c>
      <c r="BD210">
        <f>MID($A210,BD$2,BD$3)</f>
        <v/>
      </c>
      <c r="BE210">
        <f>MID($A210,BE$2,BE$3)</f>
        <v/>
      </c>
      <c r="BF210">
        <f>MID($A210,BF$2,BF$3)</f>
        <v/>
      </c>
      <c r="BG210">
        <f>MID($A210,BG$2,BG$3)</f>
        <v/>
      </c>
      <c r="BH210">
        <f>MID($A210,BH$2,BH$3)</f>
        <v/>
      </c>
      <c r="BI210">
        <f>MID($A210,BI$2,BI$3)</f>
        <v/>
      </c>
      <c r="BJ210">
        <f>MID($A210,BJ$2,BJ$3)</f>
        <v/>
      </c>
      <c r="BK210">
        <f>MID($A210,BK$2,BK$3)</f>
        <v/>
      </c>
      <c r="BL210">
        <f>MID($A210,BL$2,BL$3)</f>
        <v/>
      </c>
    </row>
    <row r="211">
      <c r="B211">
        <f>MID($A211,B$2,B$3)</f>
        <v/>
      </c>
      <c r="C211">
        <f>MID($A211,C$2,C$3)</f>
        <v/>
      </c>
      <c r="D211">
        <f>MID($A211,D$2,D$3)</f>
        <v/>
      </c>
      <c r="E211">
        <f>MID($A211,E$2,E$3)</f>
        <v/>
      </c>
      <c r="F211">
        <f>MID($A211,F$2,F$3)</f>
        <v/>
      </c>
      <c r="G211">
        <f>MID($A211,G$2,G$3)</f>
        <v/>
      </c>
      <c r="H211">
        <f>MID($A211,H$2,H$3)</f>
        <v/>
      </c>
      <c r="I211">
        <f>MID($A211,I$2,I$3)</f>
        <v/>
      </c>
      <c r="J211">
        <f>MID($A211,J$2,J$3)</f>
        <v/>
      </c>
      <c r="K211">
        <f>MID($A211,K$2,K$3)</f>
        <v/>
      </c>
      <c r="L211">
        <f>MID($A211,L$2,L$3)</f>
        <v/>
      </c>
      <c r="M211">
        <f>MID($A211,M$2,M$3)</f>
        <v/>
      </c>
      <c r="N211">
        <f>MID($A211,N$2,N$3)</f>
        <v/>
      </c>
      <c r="O211">
        <f>MID($A211,O$2,O$3)</f>
        <v/>
      </c>
      <c r="P211">
        <f>MID($A211,P$2,P$3)</f>
        <v/>
      </c>
      <c r="Q211">
        <f>MID($A211,Q$2,Q$3)</f>
        <v/>
      </c>
      <c r="R211">
        <f>MID($A211,R$2,R$3)</f>
        <v/>
      </c>
      <c r="S211">
        <f>MID($A211,S$2,S$3)</f>
        <v/>
      </c>
      <c r="T211">
        <f>MID($A211,T$2,T$3)</f>
        <v/>
      </c>
      <c r="U211">
        <f>MID($A211,U$2,U$3)</f>
        <v/>
      </c>
      <c r="V211">
        <f>MID($A211,V$2,V$3)</f>
        <v/>
      </c>
      <c r="W211">
        <f>MID($A211,W$2,W$3)</f>
        <v/>
      </c>
      <c r="X211">
        <f>MID($A211,X$2,X$3)</f>
        <v/>
      </c>
      <c r="Y211">
        <f>MID($A211,Y$2,Y$3)</f>
        <v/>
      </c>
      <c r="Z211">
        <f>MID($A211,Z$2,Z$3)</f>
        <v/>
      </c>
      <c r="AA211">
        <f>MID($A211,AA$2,AA$3)</f>
        <v/>
      </c>
      <c r="AB211">
        <f>MID($A211,AB$2,AB$3)</f>
        <v/>
      </c>
      <c r="AC211">
        <f>MID($A211,AC$2,AC$3)</f>
        <v/>
      </c>
      <c r="AD211">
        <f>MID($A211,AD$2,AD$3)</f>
        <v/>
      </c>
      <c r="AE211">
        <f>MID($A211,AE$2,AE$3)</f>
        <v/>
      </c>
      <c r="AF211">
        <f>MID($A211,AF$2,AF$3)</f>
        <v/>
      </c>
      <c r="AG211">
        <f>MID($A211,AG$2,AG$3)</f>
        <v/>
      </c>
      <c r="AH211">
        <f>MID($A211,AH$2,AH$3)</f>
        <v/>
      </c>
      <c r="AI211">
        <f>MID($A211,AI$2,AI$3)</f>
        <v/>
      </c>
      <c r="AJ211">
        <f>MID($A211,AJ$2,AJ$3)</f>
        <v/>
      </c>
      <c r="AK211">
        <f>MID($A211,AK$2,AK$3)</f>
        <v/>
      </c>
      <c r="AL211">
        <f>MID($A211,AL$2,AL$3)</f>
        <v/>
      </c>
      <c r="AM211">
        <f>MID($A211,AM$2,AM$3)</f>
        <v/>
      </c>
      <c r="AN211">
        <f>MID($A211,AN$2,AN$3)</f>
        <v/>
      </c>
      <c r="AO211">
        <f>MID($A211,AO$2,AO$3)</f>
        <v/>
      </c>
      <c r="AP211">
        <f>MID($A211,AP$2,AP$3)</f>
        <v/>
      </c>
      <c r="AQ211">
        <f>MID($A211,AQ$2,AQ$3)</f>
        <v/>
      </c>
      <c r="AR211">
        <f>MID($A211,AR$2,AR$3)</f>
        <v/>
      </c>
      <c r="AS211">
        <f>MID($A211,AS$2,AS$3)</f>
        <v/>
      </c>
      <c r="AT211">
        <f>MID($A211,AT$2,AT$3)</f>
        <v/>
      </c>
      <c r="AU211">
        <f>MID($A211,AU$2,AU$3)</f>
        <v/>
      </c>
      <c r="AV211">
        <f>MID($A211,AV$2,AV$3)</f>
        <v/>
      </c>
      <c r="AW211">
        <f>MID($A211,AW$2,AW$3)</f>
        <v/>
      </c>
      <c r="AX211">
        <f>MID($A211,AX$2,AX$3)</f>
        <v/>
      </c>
      <c r="AY211">
        <f>MID($A211,AY$2,AY$3)</f>
        <v/>
      </c>
      <c r="AZ211">
        <f>MID($A211,AZ$2,AZ$3)</f>
        <v/>
      </c>
      <c r="BA211">
        <f>MID($A211,BA$2,BA$3)</f>
        <v/>
      </c>
      <c r="BB211">
        <f>MID($A211,BB$2,BB$3)</f>
        <v/>
      </c>
      <c r="BC211">
        <f>MID($A211,BC$2,BC$3)</f>
        <v/>
      </c>
      <c r="BD211">
        <f>MID($A211,BD$2,BD$3)</f>
        <v/>
      </c>
      <c r="BE211">
        <f>MID($A211,BE$2,BE$3)</f>
        <v/>
      </c>
      <c r="BF211">
        <f>MID($A211,BF$2,BF$3)</f>
        <v/>
      </c>
      <c r="BG211">
        <f>MID($A211,BG$2,BG$3)</f>
        <v/>
      </c>
      <c r="BH211">
        <f>MID($A211,BH$2,BH$3)</f>
        <v/>
      </c>
      <c r="BI211">
        <f>MID($A211,BI$2,BI$3)</f>
        <v/>
      </c>
      <c r="BJ211">
        <f>MID($A211,BJ$2,BJ$3)</f>
        <v/>
      </c>
      <c r="BK211">
        <f>MID($A211,BK$2,BK$3)</f>
        <v/>
      </c>
      <c r="BL211">
        <f>MID($A211,BL$2,BL$3)</f>
        <v/>
      </c>
    </row>
    <row r="212">
      <c r="B212">
        <f>MID($A212,B$2,B$3)</f>
        <v/>
      </c>
      <c r="C212">
        <f>MID($A212,C$2,C$3)</f>
        <v/>
      </c>
      <c r="D212">
        <f>MID($A212,D$2,D$3)</f>
        <v/>
      </c>
      <c r="E212">
        <f>MID($A212,E$2,E$3)</f>
        <v/>
      </c>
      <c r="F212">
        <f>MID($A212,F$2,F$3)</f>
        <v/>
      </c>
      <c r="G212">
        <f>MID($A212,G$2,G$3)</f>
        <v/>
      </c>
      <c r="H212">
        <f>MID($A212,H$2,H$3)</f>
        <v/>
      </c>
      <c r="I212">
        <f>MID($A212,I$2,I$3)</f>
        <v/>
      </c>
      <c r="J212">
        <f>MID($A212,J$2,J$3)</f>
        <v/>
      </c>
      <c r="K212">
        <f>MID($A212,K$2,K$3)</f>
        <v/>
      </c>
      <c r="L212">
        <f>MID($A212,L$2,L$3)</f>
        <v/>
      </c>
      <c r="M212">
        <f>MID($A212,M$2,M$3)</f>
        <v/>
      </c>
      <c r="N212">
        <f>MID($A212,N$2,N$3)</f>
        <v/>
      </c>
      <c r="O212">
        <f>MID($A212,O$2,O$3)</f>
        <v/>
      </c>
      <c r="P212">
        <f>MID($A212,P$2,P$3)</f>
        <v/>
      </c>
      <c r="Q212">
        <f>MID($A212,Q$2,Q$3)</f>
        <v/>
      </c>
      <c r="R212">
        <f>MID($A212,R$2,R$3)</f>
        <v/>
      </c>
      <c r="S212">
        <f>MID($A212,S$2,S$3)</f>
        <v/>
      </c>
      <c r="T212">
        <f>MID($A212,T$2,T$3)</f>
        <v/>
      </c>
      <c r="U212">
        <f>MID($A212,U$2,U$3)</f>
        <v/>
      </c>
      <c r="V212">
        <f>MID($A212,V$2,V$3)</f>
        <v/>
      </c>
      <c r="W212">
        <f>MID($A212,W$2,W$3)</f>
        <v/>
      </c>
      <c r="X212">
        <f>MID($A212,X$2,X$3)</f>
        <v/>
      </c>
      <c r="Y212">
        <f>MID($A212,Y$2,Y$3)</f>
        <v/>
      </c>
      <c r="Z212">
        <f>MID($A212,Z$2,Z$3)</f>
        <v/>
      </c>
      <c r="AA212">
        <f>MID($A212,AA$2,AA$3)</f>
        <v/>
      </c>
      <c r="AB212">
        <f>MID($A212,AB$2,AB$3)</f>
        <v/>
      </c>
      <c r="AC212">
        <f>MID($A212,AC$2,AC$3)</f>
        <v/>
      </c>
      <c r="AD212">
        <f>MID($A212,AD$2,AD$3)</f>
        <v/>
      </c>
      <c r="AE212">
        <f>MID($A212,AE$2,AE$3)</f>
        <v/>
      </c>
      <c r="AF212">
        <f>MID($A212,AF$2,AF$3)</f>
        <v/>
      </c>
      <c r="AG212">
        <f>MID($A212,AG$2,AG$3)</f>
        <v/>
      </c>
      <c r="AH212">
        <f>MID($A212,AH$2,AH$3)</f>
        <v/>
      </c>
      <c r="AI212">
        <f>MID($A212,AI$2,AI$3)</f>
        <v/>
      </c>
      <c r="AJ212">
        <f>MID($A212,AJ$2,AJ$3)</f>
        <v/>
      </c>
      <c r="AK212">
        <f>MID($A212,AK$2,AK$3)</f>
        <v/>
      </c>
      <c r="AL212">
        <f>MID($A212,AL$2,AL$3)</f>
        <v/>
      </c>
      <c r="AM212">
        <f>MID($A212,AM$2,AM$3)</f>
        <v/>
      </c>
      <c r="AN212">
        <f>MID($A212,AN$2,AN$3)</f>
        <v/>
      </c>
      <c r="AO212">
        <f>MID($A212,AO$2,AO$3)</f>
        <v/>
      </c>
      <c r="AP212">
        <f>MID($A212,AP$2,AP$3)</f>
        <v/>
      </c>
      <c r="AQ212">
        <f>MID($A212,AQ$2,AQ$3)</f>
        <v/>
      </c>
      <c r="AR212">
        <f>MID($A212,AR$2,AR$3)</f>
        <v/>
      </c>
      <c r="AS212">
        <f>MID($A212,AS$2,AS$3)</f>
        <v/>
      </c>
      <c r="AT212">
        <f>MID($A212,AT$2,AT$3)</f>
        <v/>
      </c>
      <c r="AU212">
        <f>MID($A212,AU$2,AU$3)</f>
        <v/>
      </c>
      <c r="AV212">
        <f>MID($A212,AV$2,AV$3)</f>
        <v/>
      </c>
      <c r="AW212">
        <f>MID($A212,AW$2,AW$3)</f>
        <v/>
      </c>
      <c r="AX212">
        <f>MID($A212,AX$2,AX$3)</f>
        <v/>
      </c>
      <c r="AY212">
        <f>MID($A212,AY$2,AY$3)</f>
        <v/>
      </c>
      <c r="AZ212">
        <f>MID($A212,AZ$2,AZ$3)</f>
        <v/>
      </c>
      <c r="BA212">
        <f>MID($A212,BA$2,BA$3)</f>
        <v/>
      </c>
      <c r="BB212">
        <f>MID($A212,BB$2,BB$3)</f>
        <v/>
      </c>
      <c r="BC212">
        <f>MID($A212,BC$2,BC$3)</f>
        <v/>
      </c>
      <c r="BD212">
        <f>MID($A212,BD$2,BD$3)</f>
        <v/>
      </c>
      <c r="BE212">
        <f>MID($A212,BE$2,BE$3)</f>
        <v/>
      </c>
      <c r="BF212">
        <f>MID($A212,BF$2,BF$3)</f>
        <v/>
      </c>
      <c r="BG212">
        <f>MID($A212,BG$2,BG$3)</f>
        <v/>
      </c>
      <c r="BH212">
        <f>MID($A212,BH$2,BH$3)</f>
        <v/>
      </c>
      <c r="BI212">
        <f>MID($A212,BI$2,BI$3)</f>
        <v/>
      </c>
      <c r="BJ212">
        <f>MID($A212,BJ$2,BJ$3)</f>
        <v/>
      </c>
      <c r="BK212">
        <f>MID($A212,BK$2,BK$3)</f>
        <v/>
      </c>
      <c r="BL212">
        <f>MID($A212,BL$2,BL$3)</f>
        <v/>
      </c>
    </row>
    <row r="213">
      <c r="B213">
        <f>MID($A213,B$2,B$3)</f>
        <v/>
      </c>
      <c r="C213">
        <f>MID($A213,C$2,C$3)</f>
        <v/>
      </c>
      <c r="D213">
        <f>MID($A213,D$2,D$3)</f>
        <v/>
      </c>
      <c r="E213">
        <f>MID($A213,E$2,E$3)</f>
        <v/>
      </c>
      <c r="F213">
        <f>MID($A213,F$2,F$3)</f>
        <v/>
      </c>
      <c r="G213">
        <f>MID($A213,G$2,G$3)</f>
        <v/>
      </c>
      <c r="H213">
        <f>MID($A213,H$2,H$3)</f>
        <v/>
      </c>
      <c r="I213">
        <f>MID($A213,I$2,I$3)</f>
        <v/>
      </c>
      <c r="J213">
        <f>MID($A213,J$2,J$3)</f>
        <v/>
      </c>
      <c r="K213">
        <f>MID($A213,K$2,K$3)</f>
        <v/>
      </c>
      <c r="L213">
        <f>MID($A213,L$2,L$3)</f>
        <v/>
      </c>
      <c r="M213">
        <f>MID($A213,M$2,M$3)</f>
        <v/>
      </c>
      <c r="N213">
        <f>MID($A213,N$2,N$3)</f>
        <v/>
      </c>
      <c r="O213">
        <f>MID($A213,O$2,O$3)</f>
        <v/>
      </c>
      <c r="P213">
        <f>MID($A213,P$2,P$3)</f>
        <v/>
      </c>
      <c r="Q213">
        <f>MID($A213,Q$2,Q$3)</f>
        <v/>
      </c>
      <c r="R213">
        <f>MID($A213,R$2,R$3)</f>
        <v/>
      </c>
      <c r="S213">
        <f>MID($A213,S$2,S$3)</f>
        <v/>
      </c>
      <c r="T213">
        <f>MID($A213,T$2,T$3)</f>
        <v/>
      </c>
      <c r="U213">
        <f>MID($A213,U$2,U$3)</f>
        <v/>
      </c>
      <c r="V213">
        <f>MID($A213,V$2,V$3)</f>
        <v/>
      </c>
      <c r="W213">
        <f>MID($A213,W$2,W$3)</f>
        <v/>
      </c>
      <c r="X213">
        <f>MID($A213,X$2,X$3)</f>
        <v/>
      </c>
      <c r="Y213">
        <f>MID($A213,Y$2,Y$3)</f>
        <v/>
      </c>
      <c r="Z213">
        <f>MID($A213,Z$2,Z$3)</f>
        <v/>
      </c>
      <c r="AA213">
        <f>MID($A213,AA$2,AA$3)</f>
        <v/>
      </c>
      <c r="AB213">
        <f>MID($A213,AB$2,AB$3)</f>
        <v/>
      </c>
      <c r="AC213">
        <f>MID($A213,AC$2,AC$3)</f>
        <v/>
      </c>
      <c r="AD213">
        <f>MID($A213,AD$2,AD$3)</f>
        <v/>
      </c>
      <c r="AE213">
        <f>MID($A213,AE$2,AE$3)</f>
        <v/>
      </c>
      <c r="AF213">
        <f>MID($A213,AF$2,AF$3)</f>
        <v/>
      </c>
      <c r="AG213">
        <f>MID($A213,AG$2,AG$3)</f>
        <v/>
      </c>
      <c r="AH213">
        <f>MID($A213,AH$2,AH$3)</f>
        <v/>
      </c>
      <c r="AI213">
        <f>MID($A213,AI$2,AI$3)</f>
        <v/>
      </c>
      <c r="AJ213">
        <f>MID($A213,AJ$2,AJ$3)</f>
        <v/>
      </c>
      <c r="AK213">
        <f>MID($A213,AK$2,AK$3)</f>
        <v/>
      </c>
      <c r="AL213">
        <f>MID($A213,AL$2,AL$3)</f>
        <v/>
      </c>
      <c r="AM213">
        <f>MID($A213,AM$2,AM$3)</f>
        <v/>
      </c>
      <c r="AN213">
        <f>MID($A213,AN$2,AN$3)</f>
        <v/>
      </c>
      <c r="AO213">
        <f>MID($A213,AO$2,AO$3)</f>
        <v/>
      </c>
      <c r="AP213">
        <f>MID($A213,AP$2,AP$3)</f>
        <v/>
      </c>
      <c r="AQ213">
        <f>MID($A213,AQ$2,AQ$3)</f>
        <v/>
      </c>
      <c r="AR213">
        <f>MID($A213,AR$2,AR$3)</f>
        <v/>
      </c>
      <c r="AS213">
        <f>MID($A213,AS$2,AS$3)</f>
        <v/>
      </c>
      <c r="AT213">
        <f>MID($A213,AT$2,AT$3)</f>
        <v/>
      </c>
      <c r="AU213">
        <f>MID($A213,AU$2,AU$3)</f>
        <v/>
      </c>
      <c r="AV213">
        <f>MID($A213,AV$2,AV$3)</f>
        <v/>
      </c>
      <c r="AW213">
        <f>MID($A213,AW$2,AW$3)</f>
        <v/>
      </c>
      <c r="AX213">
        <f>MID($A213,AX$2,AX$3)</f>
        <v/>
      </c>
      <c r="AY213">
        <f>MID($A213,AY$2,AY$3)</f>
        <v/>
      </c>
      <c r="AZ213">
        <f>MID($A213,AZ$2,AZ$3)</f>
        <v/>
      </c>
      <c r="BA213">
        <f>MID($A213,BA$2,BA$3)</f>
        <v/>
      </c>
      <c r="BB213">
        <f>MID($A213,BB$2,BB$3)</f>
        <v/>
      </c>
      <c r="BC213">
        <f>MID($A213,BC$2,BC$3)</f>
        <v/>
      </c>
      <c r="BD213">
        <f>MID($A213,BD$2,BD$3)</f>
        <v/>
      </c>
      <c r="BE213">
        <f>MID($A213,BE$2,BE$3)</f>
        <v/>
      </c>
      <c r="BF213">
        <f>MID($A213,BF$2,BF$3)</f>
        <v/>
      </c>
      <c r="BG213">
        <f>MID($A213,BG$2,BG$3)</f>
        <v/>
      </c>
      <c r="BH213">
        <f>MID($A213,BH$2,BH$3)</f>
        <v/>
      </c>
      <c r="BI213">
        <f>MID($A213,BI$2,BI$3)</f>
        <v/>
      </c>
      <c r="BJ213">
        <f>MID($A213,BJ$2,BJ$3)</f>
        <v/>
      </c>
      <c r="BK213">
        <f>MID($A213,BK$2,BK$3)</f>
        <v/>
      </c>
      <c r="BL213">
        <f>MID($A213,BL$2,BL$3)</f>
        <v/>
      </c>
    </row>
    <row r="214">
      <c r="B214">
        <f>MID($A214,B$2,B$3)</f>
        <v/>
      </c>
      <c r="C214">
        <f>MID($A214,C$2,C$3)</f>
        <v/>
      </c>
      <c r="D214">
        <f>MID($A214,D$2,D$3)</f>
        <v/>
      </c>
      <c r="E214">
        <f>MID($A214,E$2,E$3)</f>
        <v/>
      </c>
      <c r="F214">
        <f>MID($A214,F$2,F$3)</f>
        <v/>
      </c>
      <c r="G214">
        <f>MID($A214,G$2,G$3)</f>
        <v/>
      </c>
      <c r="H214">
        <f>MID($A214,H$2,H$3)</f>
        <v/>
      </c>
      <c r="I214">
        <f>MID($A214,I$2,I$3)</f>
        <v/>
      </c>
      <c r="J214">
        <f>MID($A214,J$2,J$3)</f>
        <v/>
      </c>
      <c r="K214">
        <f>MID($A214,K$2,K$3)</f>
        <v/>
      </c>
      <c r="L214">
        <f>MID($A214,L$2,L$3)</f>
        <v/>
      </c>
      <c r="M214">
        <f>MID($A214,M$2,M$3)</f>
        <v/>
      </c>
      <c r="N214">
        <f>MID($A214,N$2,N$3)</f>
        <v/>
      </c>
      <c r="O214">
        <f>MID($A214,O$2,O$3)</f>
        <v/>
      </c>
      <c r="P214">
        <f>MID($A214,P$2,P$3)</f>
        <v/>
      </c>
      <c r="Q214">
        <f>MID($A214,Q$2,Q$3)</f>
        <v/>
      </c>
      <c r="R214">
        <f>MID($A214,R$2,R$3)</f>
        <v/>
      </c>
      <c r="S214">
        <f>MID($A214,S$2,S$3)</f>
        <v/>
      </c>
      <c r="T214">
        <f>MID($A214,T$2,T$3)</f>
        <v/>
      </c>
      <c r="U214">
        <f>MID($A214,U$2,U$3)</f>
        <v/>
      </c>
      <c r="V214">
        <f>MID($A214,V$2,V$3)</f>
        <v/>
      </c>
      <c r="W214">
        <f>MID($A214,W$2,W$3)</f>
        <v/>
      </c>
      <c r="X214">
        <f>MID($A214,X$2,X$3)</f>
        <v/>
      </c>
      <c r="Y214">
        <f>MID($A214,Y$2,Y$3)</f>
        <v/>
      </c>
      <c r="Z214">
        <f>MID($A214,Z$2,Z$3)</f>
        <v/>
      </c>
      <c r="AA214">
        <f>MID($A214,AA$2,AA$3)</f>
        <v/>
      </c>
      <c r="AB214">
        <f>MID($A214,AB$2,AB$3)</f>
        <v/>
      </c>
      <c r="AC214">
        <f>MID($A214,AC$2,AC$3)</f>
        <v/>
      </c>
      <c r="AD214">
        <f>MID($A214,AD$2,AD$3)</f>
        <v/>
      </c>
      <c r="AE214">
        <f>MID($A214,AE$2,AE$3)</f>
        <v/>
      </c>
      <c r="AF214">
        <f>MID($A214,AF$2,AF$3)</f>
        <v/>
      </c>
      <c r="AG214">
        <f>MID($A214,AG$2,AG$3)</f>
        <v/>
      </c>
      <c r="AH214">
        <f>MID($A214,AH$2,AH$3)</f>
        <v/>
      </c>
      <c r="AI214">
        <f>MID($A214,AI$2,AI$3)</f>
        <v/>
      </c>
      <c r="AJ214">
        <f>MID($A214,AJ$2,AJ$3)</f>
        <v/>
      </c>
      <c r="AK214">
        <f>MID($A214,AK$2,AK$3)</f>
        <v/>
      </c>
      <c r="AL214">
        <f>MID($A214,AL$2,AL$3)</f>
        <v/>
      </c>
      <c r="AM214">
        <f>MID($A214,AM$2,AM$3)</f>
        <v/>
      </c>
      <c r="AN214">
        <f>MID($A214,AN$2,AN$3)</f>
        <v/>
      </c>
      <c r="AO214">
        <f>MID($A214,AO$2,AO$3)</f>
        <v/>
      </c>
      <c r="AP214">
        <f>MID($A214,AP$2,AP$3)</f>
        <v/>
      </c>
      <c r="AQ214">
        <f>MID($A214,AQ$2,AQ$3)</f>
        <v/>
      </c>
      <c r="AR214">
        <f>MID($A214,AR$2,AR$3)</f>
        <v/>
      </c>
      <c r="AS214">
        <f>MID($A214,AS$2,AS$3)</f>
        <v/>
      </c>
      <c r="AT214">
        <f>MID($A214,AT$2,AT$3)</f>
        <v/>
      </c>
      <c r="AU214">
        <f>MID($A214,AU$2,AU$3)</f>
        <v/>
      </c>
      <c r="AV214">
        <f>MID($A214,AV$2,AV$3)</f>
        <v/>
      </c>
      <c r="AW214">
        <f>MID($A214,AW$2,AW$3)</f>
        <v/>
      </c>
      <c r="AX214">
        <f>MID($A214,AX$2,AX$3)</f>
        <v/>
      </c>
      <c r="AY214">
        <f>MID($A214,AY$2,AY$3)</f>
        <v/>
      </c>
      <c r="AZ214">
        <f>MID($A214,AZ$2,AZ$3)</f>
        <v/>
      </c>
      <c r="BA214">
        <f>MID($A214,BA$2,BA$3)</f>
        <v/>
      </c>
      <c r="BB214">
        <f>MID($A214,BB$2,BB$3)</f>
        <v/>
      </c>
      <c r="BC214">
        <f>MID($A214,BC$2,BC$3)</f>
        <v/>
      </c>
      <c r="BD214">
        <f>MID($A214,BD$2,BD$3)</f>
        <v/>
      </c>
      <c r="BE214">
        <f>MID($A214,BE$2,BE$3)</f>
        <v/>
      </c>
      <c r="BF214">
        <f>MID($A214,BF$2,BF$3)</f>
        <v/>
      </c>
      <c r="BG214">
        <f>MID($A214,BG$2,BG$3)</f>
        <v/>
      </c>
      <c r="BH214">
        <f>MID($A214,BH$2,BH$3)</f>
        <v/>
      </c>
      <c r="BI214">
        <f>MID($A214,BI$2,BI$3)</f>
        <v/>
      </c>
      <c r="BJ214">
        <f>MID($A214,BJ$2,BJ$3)</f>
        <v/>
      </c>
      <c r="BK214">
        <f>MID($A214,BK$2,BK$3)</f>
        <v/>
      </c>
      <c r="BL214">
        <f>MID($A214,BL$2,BL$3)</f>
        <v/>
      </c>
    </row>
    <row r="215">
      <c r="B215">
        <f>MID($A215,B$2,B$3)</f>
        <v/>
      </c>
      <c r="C215">
        <f>MID($A215,C$2,C$3)</f>
        <v/>
      </c>
      <c r="D215">
        <f>MID($A215,D$2,D$3)</f>
        <v/>
      </c>
      <c r="E215">
        <f>MID($A215,E$2,E$3)</f>
        <v/>
      </c>
      <c r="F215">
        <f>MID($A215,F$2,F$3)</f>
        <v/>
      </c>
      <c r="G215">
        <f>MID($A215,G$2,G$3)</f>
        <v/>
      </c>
      <c r="H215">
        <f>MID($A215,H$2,H$3)</f>
        <v/>
      </c>
      <c r="I215">
        <f>MID($A215,I$2,I$3)</f>
        <v/>
      </c>
      <c r="J215">
        <f>MID($A215,J$2,J$3)</f>
        <v/>
      </c>
      <c r="K215">
        <f>MID($A215,K$2,K$3)</f>
        <v/>
      </c>
      <c r="L215">
        <f>MID($A215,L$2,L$3)</f>
        <v/>
      </c>
      <c r="M215">
        <f>MID($A215,M$2,M$3)</f>
        <v/>
      </c>
      <c r="N215">
        <f>MID($A215,N$2,N$3)</f>
        <v/>
      </c>
      <c r="O215">
        <f>MID($A215,O$2,O$3)</f>
        <v/>
      </c>
      <c r="P215">
        <f>MID($A215,P$2,P$3)</f>
        <v/>
      </c>
      <c r="Q215">
        <f>MID($A215,Q$2,Q$3)</f>
        <v/>
      </c>
      <c r="R215">
        <f>MID($A215,R$2,R$3)</f>
        <v/>
      </c>
      <c r="S215">
        <f>MID($A215,S$2,S$3)</f>
        <v/>
      </c>
      <c r="T215">
        <f>MID($A215,T$2,T$3)</f>
        <v/>
      </c>
      <c r="U215">
        <f>MID($A215,U$2,U$3)</f>
        <v/>
      </c>
      <c r="V215">
        <f>MID($A215,V$2,V$3)</f>
        <v/>
      </c>
      <c r="W215">
        <f>MID($A215,W$2,W$3)</f>
        <v/>
      </c>
      <c r="X215">
        <f>MID($A215,X$2,X$3)</f>
        <v/>
      </c>
      <c r="Y215">
        <f>MID($A215,Y$2,Y$3)</f>
        <v/>
      </c>
      <c r="Z215">
        <f>MID($A215,Z$2,Z$3)</f>
        <v/>
      </c>
      <c r="AA215">
        <f>MID($A215,AA$2,AA$3)</f>
        <v/>
      </c>
      <c r="AB215">
        <f>MID($A215,AB$2,AB$3)</f>
        <v/>
      </c>
      <c r="AC215">
        <f>MID($A215,AC$2,AC$3)</f>
        <v/>
      </c>
      <c r="AD215">
        <f>MID($A215,AD$2,AD$3)</f>
        <v/>
      </c>
      <c r="AE215">
        <f>MID($A215,AE$2,AE$3)</f>
        <v/>
      </c>
      <c r="AF215">
        <f>MID($A215,AF$2,AF$3)</f>
        <v/>
      </c>
      <c r="AG215">
        <f>MID($A215,AG$2,AG$3)</f>
        <v/>
      </c>
      <c r="AH215">
        <f>MID($A215,AH$2,AH$3)</f>
        <v/>
      </c>
      <c r="AI215">
        <f>MID($A215,AI$2,AI$3)</f>
        <v/>
      </c>
      <c r="AJ215">
        <f>MID($A215,AJ$2,AJ$3)</f>
        <v/>
      </c>
      <c r="AK215">
        <f>MID($A215,AK$2,AK$3)</f>
        <v/>
      </c>
      <c r="AL215">
        <f>MID($A215,AL$2,AL$3)</f>
        <v/>
      </c>
      <c r="AM215">
        <f>MID($A215,AM$2,AM$3)</f>
        <v/>
      </c>
      <c r="AN215">
        <f>MID($A215,AN$2,AN$3)</f>
        <v/>
      </c>
      <c r="AO215">
        <f>MID($A215,AO$2,AO$3)</f>
        <v/>
      </c>
      <c r="AP215">
        <f>MID($A215,AP$2,AP$3)</f>
        <v/>
      </c>
      <c r="AQ215">
        <f>MID($A215,AQ$2,AQ$3)</f>
        <v/>
      </c>
      <c r="AR215">
        <f>MID($A215,AR$2,AR$3)</f>
        <v/>
      </c>
      <c r="AS215">
        <f>MID($A215,AS$2,AS$3)</f>
        <v/>
      </c>
      <c r="AT215">
        <f>MID($A215,AT$2,AT$3)</f>
        <v/>
      </c>
      <c r="AU215">
        <f>MID($A215,AU$2,AU$3)</f>
        <v/>
      </c>
      <c r="AV215">
        <f>MID($A215,AV$2,AV$3)</f>
        <v/>
      </c>
      <c r="AW215">
        <f>MID($A215,AW$2,AW$3)</f>
        <v/>
      </c>
      <c r="AX215">
        <f>MID($A215,AX$2,AX$3)</f>
        <v/>
      </c>
      <c r="AY215">
        <f>MID($A215,AY$2,AY$3)</f>
        <v/>
      </c>
      <c r="AZ215">
        <f>MID($A215,AZ$2,AZ$3)</f>
        <v/>
      </c>
      <c r="BA215">
        <f>MID($A215,BA$2,BA$3)</f>
        <v/>
      </c>
      <c r="BB215">
        <f>MID($A215,BB$2,BB$3)</f>
        <v/>
      </c>
      <c r="BC215">
        <f>MID($A215,BC$2,BC$3)</f>
        <v/>
      </c>
      <c r="BD215">
        <f>MID($A215,BD$2,BD$3)</f>
        <v/>
      </c>
      <c r="BE215">
        <f>MID($A215,BE$2,BE$3)</f>
        <v/>
      </c>
      <c r="BF215">
        <f>MID($A215,BF$2,BF$3)</f>
        <v/>
      </c>
      <c r="BG215">
        <f>MID($A215,BG$2,BG$3)</f>
        <v/>
      </c>
      <c r="BH215">
        <f>MID($A215,BH$2,BH$3)</f>
        <v/>
      </c>
      <c r="BI215">
        <f>MID($A215,BI$2,BI$3)</f>
        <v/>
      </c>
      <c r="BJ215">
        <f>MID($A215,BJ$2,BJ$3)</f>
        <v/>
      </c>
      <c r="BK215">
        <f>MID($A215,BK$2,BK$3)</f>
        <v/>
      </c>
      <c r="BL215">
        <f>MID($A215,BL$2,BL$3)</f>
        <v/>
      </c>
    </row>
    <row r="216">
      <c r="B216">
        <f>MID($A216,B$2,B$3)</f>
        <v/>
      </c>
      <c r="C216">
        <f>MID($A216,C$2,C$3)</f>
        <v/>
      </c>
      <c r="D216">
        <f>MID($A216,D$2,D$3)</f>
        <v/>
      </c>
      <c r="E216">
        <f>MID($A216,E$2,E$3)</f>
        <v/>
      </c>
      <c r="F216">
        <f>MID($A216,F$2,F$3)</f>
        <v/>
      </c>
      <c r="G216">
        <f>MID($A216,G$2,G$3)</f>
        <v/>
      </c>
      <c r="H216">
        <f>MID($A216,H$2,H$3)</f>
        <v/>
      </c>
      <c r="I216">
        <f>MID($A216,I$2,I$3)</f>
        <v/>
      </c>
      <c r="J216">
        <f>MID($A216,J$2,J$3)</f>
        <v/>
      </c>
      <c r="K216">
        <f>MID($A216,K$2,K$3)</f>
        <v/>
      </c>
      <c r="L216">
        <f>MID($A216,L$2,L$3)</f>
        <v/>
      </c>
      <c r="M216">
        <f>MID($A216,M$2,M$3)</f>
        <v/>
      </c>
      <c r="N216">
        <f>MID($A216,N$2,N$3)</f>
        <v/>
      </c>
      <c r="O216">
        <f>MID($A216,O$2,O$3)</f>
        <v/>
      </c>
      <c r="P216">
        <f>MID($A216,P$2,P$3)</f>
        <v/>
      </c>
      <c r="Q216">
        <f>MID($A216,Q$2,Q$3)</f>
        <v/>
      </c>
      <c r="R216">
        <f>MID($A216,R$2,R$3)</f>
        <v/>
      </c>
      <c r="S216">
        <f>MID($A216,S$2,S$3)</f>
        <v/>
      </c>
      <c r="T216">
        <f>MID($A216,T$2,T$3)</f>
        <v/>
      </c>
      <c r="U216">
        <f>MID($A216,U$2,U$3)</f>
        <v/>
      </c>
      <c r="V216">
        <f>MID($A216,V$2,V$3)</f>
        <v/>
      </c>
      <c r="W216">
        <f>MID($A216,W$2,W$3)</f>
        <v/>
      </c>
      <c r="X216">
        <f>MID($A216,X$2,X$3)</f>
        <v/>
      </c>
      <c r="Y216">
        <f>MID($A216,Y$2,Y$3)</f>
        <v/>
      </c>
      <c r="Z216">
        <f>MID($A216,Z$2,Z$3)</f>
        <v/>
      </c>
      <c r="AA216">
        <f>MID($A216,AA$2,AA$3)</f>
        <v/>
      </c>
      <c r="AB216">
        <f>MID($A216,AB$2,AB$3)</f>
        <v/>
      </c>
      <c r="AC216">
        <f>MID($A216,AC$2,AC$3)</f>
        <v/>
      </c>
      <c r="AD216">
        <f>MID($A216,AD$2,AD$3)</f>
        <v/>
      </c>
      <c r="AE216">
        <f>MID($A216,AE$2,AE$3)</f>
        <v/>
      </c>
      <c r="AF216">
        <f>MID($A216,AF$2,AF$3)</f>
        <v/>
      </c>
      <c r="AG216">
        <f>MID($A216,AG$2,AG$3)</f>
        <v/>
      </c>
      <c r="AH216">
        <f>MID($A216,AH$2,AH$3)</f>
        <v/>
      </c>
      <c r="AI216">
        <f>MID($A216,AI$2,AI$3)</f>
        <v/>
      </c>
      <c r="AJ216">
        <f>MID($A216,AJ$2,AJ$3)</f>
        <v/>
      </c>
      <c r="AK216">
        <f>MID($A216,AK$2,AK$3)</f>
        <v/>
      </c>
      <c r="AL216">
        <f>MID($A216,AL$2,AL$3)</f>
        <v/>
      </c>
      <c r="AM216">
        <f>MID($A216,AM$2,AM$3)</f>
        <v/>
      </c>
      <c r="AN216">
        <f>MID($A216,AN$2,AN$3)</f>
        <v/>
      </c>
      <c r="AO216">
        <f>MID($A216,AO$2,AO$3)</f>
        <v/>
      </c>
      <c r="AP216">
        <f>MID($A216,AP$2,AP$3)</f>
        <v/>
      </c>
      <c r="AQ216">
        <f>MID($A216,AQ$2,AQ$3)</f>
        <v/>
      </c>
      <c r="AR216">
        <f>MID($A216,AR$2,AR$3)</f>
        <v/>
      </c>
      <c r="AS216">
        <f>MID($A216,AS$2,AS$3)</f>
        <v/>
      </c>
      <c r="AT216">
        <f>MID($A216,AT$2,AT$3)</f>
        <v/>
      </c>
      <c r="AU216">
        <f>MID($A216,AU$2,AU$3)</f>
        <v/>
      </c>
      <c r="AV216">
        <f>MID($A216,AV$2,AV$3)</f>
        <v/>
      </c>
      <c r="AW216">
        <f>MID($A216,AW$2,AW$3)</f>
        <v/>
      </c>
      <c r="AX216">
        <f>MID($A216,AX$2,AX$3)</f>
        <v/>
      </c>
      <c r="AY216">
        <f>MID($A216,AY$2,AY$3)</f>
        <v/>
      </c>
      <c r="AZ216">
        <f>MID($A216,AZ$2,AZ$3)</f>
        <v/>
      </c>
      <c r="BA216">
        <f>MID($A216,BA$2,BA$3)</f>
        <v/>
      </c>
      <c r="BB216">
        <f>MID($A216,BB$2,BB$3)</f>
        <v/>
      </c>
      <c r="BC216">
        <f>MID($A216,BC$2,BC$3)</f>
        <v/>
      </c>
      <c r="BD216">
        <f>MID($A216,BD$2,BD$3)</f>
        <v/>
      </c>
      <c r="BE216">
        <f>MID($A216,BE$2,BE$3)</f>
        <v/>
      </c>
      <c r="BF216">
        <f>MID($A216,BF$2,BF$3)</f>
        <v/>
      </c>
      <c r="BG216">
        <f>MID($A216,BG$2,BG$3)</f>
        <v/>
      </c>
      <c r="BH216">
        <f>MID($A216,BH$2,BH$3)</f>
        <v/>
      </c>
      <c r="BI216">
        <f>MID($A216,BI$2,BI$3)</f>
        <v/>
      </c>
      <c r="BJ216">
        <f>MID($A216,BJ$2,BJ$3)</f>
        <v/>
      </c>
      <c r="BK216">
        <f>MID($A216,BK$2,BK$3)</f>
        <v/>
      </c>
      <c r="BL216">
        <f>MID($A216,BL$2,BL$3)</f>
        <v/>
      </c>
    </row>
    <row r="217">
      <c r="B217">
        <f>MID($A217,B$2,B$3)</f>
        <v/>
      </c>
      <c r="C217">
        <f>MID($A217,C$2,C$3)</f>
        <v/>
      </c>
      <c r="D217">
        <f>MID($A217,D$2,D$3)</f>
        <v/>
      </c>
      <c r="E217">
        <f>MID($A217,E$2,E$3)</f>
        <v/>
      </c>
      <c r="F217">
        <f>MID($A217,F$2,F$3)</f>
        <v/>
      </c>
      <c r="G217">
        <f>MID($A217,G$2,G$3)</f>
        <v/>
      </c>
      <c r="H217">
        <f>MID($A217,H$2,H$3)</f>
        <v/>
      </c>
      <c r="I217">
        <f>MID($A217,I$2,I$3)</f>
        <v/>
      </c>
      <c r="J217">
        <f>MID($A217,J$2,J$3)</f>
        <v/>
      </c>
      <c r="K217">
        <f>MID($A217,K$2,K$3)</f>
        <v/>
      </c>
      <c r="L217">
        <f>MID($A217,L$2,L$3)</f>
        <v/>
      </c>
      <c r="M217">
        <f>MID($A217,M$2,M$3)</f>
        <v/>
      </c>
      <c r="N217">
        <f>MID($A217,N$2,N$3)</f>
        <v/>
      </c>
      <c r="O217">
        <f>MID($A217,O$2,O$3)</f>
        <v/>
      </c>
      <c r="P217">
        <f>MID($A217,P$2,P$3)</f>
        <v/>
      </c>
      <c r="Q217">
        <f>MID($A217,Q$2,Q$3)</f>
        <v/>
      </c>
      <c r="R217">
        <f>MID($A217,R$2,R$3)</f>
        <v/>
      </c>
      <c r="S217">
        <f>MID($A217,S$2,S$3)</f>
        <v/>
      </c>
      <c r="T217">
        <f>MID($A217,T$2,T$3)</f>
        <v/>
      </c>
      <c r="U217">
        <f>MID($A217,U$2,U$3)</f>
        <v/>
      </c>
      <c r="V217">
        <f>MID($A217,V$2,V$3)</f>
        <v/>
      </c>
      <c r="W217">
        <f>MID($A217,W$2,W$3)</f>
        <v/>
      </c>
      <c r="X217">
        <f>MID($A217,X$2,X$3)</f>
        <v/>
      </c>
      <c r="Y217">
        <f>MID($A217,Y$2,Y$3)</f>
        <v/>
      </c>
      <c r="Z217">
        <f>MID($A217,Z$2,Z$3)</f>
        <v/>
      </c>
      <c r="AA217">
        <f>MID($A217,AA$2,AA$3)</f>
        <v/>
      </c>
      <c r="AB217">
        <f>MID($A217,AB$2,AB$3)</f>
        <v/>
      </c>
      <c r="AC217">
        <f>MID($A217,AC$2,AC$3)</f>
        <v/>
      </c>
      <c r="AD217">
        <f>MID($A217,AD$2,AD$3)</f>
        <v/>
      </c>
      <c r="AE217">
        <f>MID($A217,AE$2,AE$3)</f>
        <v/>
      </c>
      <c r="AF217">
        <f>MID($A217,AF$2,AF$3)</f>
        <v/>
      </c>
      <c r="AG217">
        <f>MID($A217,AG$2,AG$3)</f>
        <v/>
      </c>
      <c r="AH217">
        <f>MID($A217,AH$2,AH$3)</f>
        <v/>
      </c>
      <c r="AI217">
        <f>MID($A217,AI$2,AI$3)</f>
        <v/>
      </c>
      <c r="AJ217">
        <f>MID($A217,AJ$2,AJ$3)</f>
        <v/>
      </c>
      <c r="AK217">
        <f>MID($A217,AK$2,AK$3)</f>
        <v/>
      </c>
      <c r="AL217">
        <f>MID($A217,AL$2,AL$3)</f>
        <v/>
      </c>
      <c r="AM217">
        <f>MID($A217,AM$2,AM$3)</f>
        <v/>
      </c>
      <c r="AN217">
        <f>MID($A217,AN$2,AN$3)</f>
        <v/>
      </c>
      <c r="AO217">
        <f>MID($A217,AO$2,AO$3)</f>
        <v/>
      </c>
      <c r="AP217">
        <f>MID($A217,AP$2,AP$3)</f>
        <v/>
      </c>
      <c r="AQ217">
        <f>MID($A217,AQ$2,AQ$3)</f>
        <v/>
      </c>
      <c r="AR217">
        <f>MID($A217,AR$2,AR$3)</f>
        <v/>
      </c>
      <c r="AS217">
        <f>MID($A217,AS$2,AS$3)</f>
        <v/>
      </c>
      <c r="AT217">
        <f>MID($A217,AT$2,AT$3)</f>
        <v/>
      </c>
      <c r="AU217">
        <f>MID($A217,AU$2,AU$3)</f>
        <v/>
      </c>
      <c r="AV217">
        <f>MID($A217,AV$2,AV$3)</f>
        <v/>
      </c>
      <c r="AW217">
        <f>MID($A217,AW$2,AW$3)</f>
        <v/>
      </c>
      <c r="AX217">
        <f>MID($A217,AX$2,AX$3)</f>
        <v/>
      </c>
      <c r="AY217">
        <f>MID($A217,AY$2,AY$3)</f>
        <v/>
      </c>
      <c r="AZ217">
        <f>MID($A217,AZ$2,AZ$3)</f>
        <v/>
      </c>
      <c r="BA217">
        <f>MID($A217,BA$2,BA$3)</f>
        <v/>
      </c>
      <c r="BB217">
        <f>MID($A217,BB$2,BB$3)</f>
        <v/>
      </c>
      <c r="BC217">
        <f>MID($A217,BC$2,BC$3)</f>
        <v/>
      </c>
      <c r="BD217">
        <f>MID($A217,BD$2,BD$3)</f>
        <v/>
      </c>
      <c r="BE217">
        <f>MID($A217,BE$2,BE$3)</f>
        <v/>
      </c>
      <c r="BF217">
        <f>MID($A217,BF$2,BF$3)</f>
        <v/>
      </c>
      <c r="BG217">
        <f>MID($A217,BG$2,BG$3)</f>
        <v/>
      </c>
      <c r="BH217">
        <f>MID($A217,BH$2,BH$3)</f>
        <v/>
      </c>
      <c r="BI217">
        <f>MID($A217,BI$2,BI$3)</f>
        <v/>
      </c>
      <c r="BJ217">
        <f>MID($A217,BJ$2,BJ$3)</f>
        <v/>
      </c>
      <c r="BK217">
        <f>MID($A217,BK$2,BK$3)</f>
        <v/>
      </c>
      <c r="BL217">
        <f>MID($A217,BL$2,BL$3)</f>
        <v/>
      </c>
    </row>
    <row r="218">
      <c r="B218">
        <f>MID($A218,B$2,B$3)</f>
        <v/>
      </c>
      <c r="C218">
        <f>MID($A218,C$2,C$3)</f>
        <v/>
      </c>
      <c r="D218">
        <f>MID($A218,D$2,D$3)</f>
        <v/>
      </c>
      <c r="E218">
        <f>MID($A218,E$2,E$3)</f>
        <v/>
      </c>
      <c r="F218">
        <f>MID($A218,F$2,F$3)</f>
        <v/>
      </c>
      <c r="G218">
        <f>MID($A218,G$2,G$3)</f>
        <v/>
      </c>
      <c r="H218">
        <f>MID($A218,H$2,H$3)</f>
        <v/>
      </c>
      <c r="I218">
        <f>MID($A218,I$2,I$3)</f>
        <v/>
      </c>
      <c r="J218">
        <f>MID($A218,J$2,J$3)</f>
        <v/>
      </c>
      <c r="K218">
        <f>MID($A218,K$2,K$3)</f>
        <v/>
      </c>
      <c r="L218">
        <f>MID($A218,L$2,L$3)</f>
        <v/>
      </c>
      <c r="M218">
        <f>MID($A218,M$2,M$3)</f>
        <v/>
      </c>
      <c r="N218">
        <f>MID($A218,N$2,N$3)</f>
        <v/>
      </c>
      <c r="O218">
        <f>MID($A218,O$2,O$3)</f>
        <v/>
      </c>
      <c r="P218">
        <f>MID($A218,P$2,P$3)</f>
        <v/>
      </c>
      <c r="Q218">
        <f>MID($A218,Q$2,Q$3)</f>
        <v/>
      </c>
      <c r="R218">
        <f>MID($A218,R$2,R$3)</f>
        <v/>
      </c>
      <c r="S218">
        <f>MID($A218,S$2,S$3)</f>
        <v/>
      </c>
      <c r="T218">
        <f>MID($A218,T$2,T$3)</f>
        <v/>
      </c>
      <c r="U218">
        <f>MID($A218,U$2,U$3)</f>
        <v/>
      </c>
      <c r="V218">
        <f>MID($A218,V$2,V$3)</f>
        <v/>
      </c>
      <c r="W218">
        <f>MID($A218,W$2,W$3)</f>
        <v/>
      </c>
      <c r="X218">
        <f>MID($A218,X$2,X$3)</f>
        <v/>
      </c>
      <c r="Y218">
        <f>MID($A218,Y$2,Y$3)</f>
        <v/>
      </c>
      <c r="Z218">
        <f>MID($A218,Z$2,Z$3)</f>
        <v/>
      </c>
      <c r="AA218">
        <f>MID($A218,AA$2,AA$3)</f>
        <v/>
      </c>
      <c r="AB218">
        <f>MID($A218,AB$2,AB$3)</f>
        <v/>
      </c>
      <c r="AC218">
        <f>MID($A218,AC$2,AC$3)</f>
        <v/>
      </c>
      <c r="AD218">
        <f>MID($A218,AD$2,AD$3)</f>
        <v/>
      </c>
      <c r="AE218">
        <f>MID($A218,AE$2,AE$3)</f>
        <v/>
      </c>
      <c r="AF218">
        <f>MID($A218,AF$2,AF$3)</f>
        <v/>
      </c>
      <c r="AG218">
        <f>MID($A218,AG$2,AG$3)</f>
        <v/>
      </c>
      <c r="AH218">
        <f>MID($A218,AH$2,AH$3)</f>
        <v/>
      </c>
      <c r="AI218">
        <f>MID($A218,AI$2,AI$3)</f>
        <v/>
      </c>
      <c r="AJ218">
        <f>MID($A218,AJ$2,AJ$3)</f>
        <v/>
      </c>
      <c r="AK218">
        <f>MID($A218,AK$2,AK$3)</f>
        <v/>
      </c>
      <c r="AL218">
        <f>MID($A218,AL$2,AL$3)</f>
        <v/>
      </c>
      <c r="AM218">
        <f>MID($A218,AM$2,AM$3)</f>
        <v/>
      </c>
      <c r="AN218">
        <f>MID($A218,AN$2,AN$3)</f>
        <v/>
      </c>
      <c r="AO218">
        <f>MID($A218,AO$2,AO$3)</f>
        <v/>
      </c>
      <c r="AP218">
        <f>MID($A218,AP$2,AP$3)</f>
        <v/>
      </c>
      <c r="AQ218">
        <f>MID($A218,AQ$2,AQ$3)</f>
        <v/>
      </c>
      <c r="AR218">
        <f>MID($A218,AR$2,AR$3)</f>
        <v/>
      </c>
      <c r="AS218">
        <f>MID($A218,AS$2,AS$3)</f>
        <v/>
      </c>
      <c r="AT218">
        <f>MID($A218,AT$2,AT$3)</f>
        <v/>
      </c>
      <c r="AU218">
        <f>MID($A218,AU$2,AU$3)</f>
        <v/>
      </c>
      <c r="AV218">
        <f>MID($A218,AV$2,AV$3)</f>
        <v/>
      </c>
      <c r="AW218">
        <f>MID($A218,AW$2,AW$3)</f>
        <v/>
      </c>
      <c r="AX218">
        <f>MID($A218,AX$2,AX$3)</f>
        <v/>
      </c>
      <c r="AY218">
        <f>MID($A218,AY$2,AY$3)</f>
        <v/>
      </c>
      <c r="AZ218">
        <f>MID($A218,AZ$2,AZ$3)</f>
        <v/>
      </c>
      <c r="BA218">
        <f>MID($A218,BA$2,BA$3)</f>
        <v/>
      </c>
      <c r="BB218">
        <f>MID($A218,BB$2,BB$3)</f>
        <v/>
      </c>
      <c r="BC218">
        <f>MID($A218,BC$2,BC$3)</f>
        <v/>
      </c>
      <c r="BD218">
        <f>MID($A218,BD$2,BD$3)</f>
        <v/>
      </c>
      <c r="BE218">
        <f>MID($A218,BE$2,BE$3)</f>
        <v/>
      </c>
      <c r="BF218">
        <f>MID($A218,BF$2,BF$3)</f>
        <v/>
      </c>
      <c r="BG218">
        <f>MID($A218,BG$2,BG$3)</f>
        <v/>
      </c>
      <c r="BH218">
        <f>MID($A218,BH$2,BH$3)</f>
        <v/>
      </c>
      <c r="BI218">
        <f>MID($A218,BI$2,BI$3)</f>
        <v/>
      </c>
      <c r="BJ218">
        <f>MID($A218,BJ$2,BJ$3)</f>
        <v/>
      </c>
      <c r="BK218">
        <f>MID($A218,BK$2,BK$3)</f>
        <v/>
      </c>
      <c r="BL218">
        <f>MID($A218,BL$2,BL$3)</f>
        <v/>
      </c>
    </row>
    <row r="219">
      <c r="B219">
        <f>MID($A219,B$2,B$3)</f>
        <v/>
      </c>
      <c r="C219">
        <f>MID($A219,C$2,C$3)</f>
        <v/>
      </c>
      <c r="D219">
        <f>MID($A219,D$2,D$3)</f>
        <v/>
      </c>
      <c r="E219">
        <f>MID($A219,E$2,E$3)</f>
        <v/>
      </c>
      <c r="F219">
        <f>MID($A219,F$2,F$3)</f>
        <v/>
      </c>
      <c r="G219">
        <f>MID($A219,G$2,G$3)</f>
        <v/>
      </c>
      <c r="H219">
        <f>MID($A219,H$2,H$3)</f>
        <v/>
      </c>
      <c r="I219">
        <f>MID($A219,I$2,I$3)</f>
        <v/>
      </c>
      <c r="J219">
        <f>MID($A219,J$2,J$3)</f>
        <v/>
      </c>
      <c r="K219">
        <f>MID($A219,K$2,K$3)</f>
        <v/>
      </c>
      <c r="L219">
        <f>MID($A219,L$2,L$3)</f>
        <v/>
      </c>
      <c r="M219">
        <f>MID($A219,M$2,M$3)</f>
        <v/>
      </c>
      <c r="N219">
        <f>MID($A219,N$2,N$3)</f>
        <v/>
      </c>
      <c r="O219">
        <f>MID($A219,O$2,O$3)</f>
        <v/>
      </c>
      <c r="P219">
        <f>MID($A219,P$2,P$3)</f>
        <v/>
      </c>
      <c r="Q219">
        <f>MID($A219,Q$2,Q$3)</f>
        <v/>
      </c>
      <c r="R219">
        <f>MID($A219,R$2,R$3)</f>
        <v/>
      </c>
      <c r="S219">
        <f>MID($A219,S$2,S$3)</f>
        <v/>
      </c>
      <c r="T219">
        <f>MID($A219,T$2,T$3)</f>
        <v/>
      </c>
      <c r="U219">
        <f>MID($A219,U$2,U$3)</f>
        <v/>
      </c>
      <c r="V219">
        <f>MID($A219,V$2,V$3)</f>
        <v/>
      </c>
      <c r="W219">
        <f>MID($A219,W$2,W$3)</f>
        <v/>
      </c>
      <c r="X219">
        <f>MID($A219,X$2,X$3)</f>
        <v/>
      </c>
      <c r="Y219">
        <f>MID($A219,Y$2,Y$3)</f>
        <v/>
      </c>
      <c r="Z219">
        <f>MID($A219,Z$2,Z$3)</f>
        <v/>
      </c>
      <c r="AA219">
        <f>MID($A219,AA$2,AA$3)</f>
        <v/>
      </c>
      <c r="AB219">
        <f>MID($A219,AB$2,AB$3)</f>
        <v/>
      </c>
      <c r="AC219">
        <f>MID($A219,AC$2,AC$3)</f>
        <v/>
      </c>
      <c r="AD219">
        <f>MID($A219,AD$2,AD$3)</f>
        <v/>
      </c>
      <c r="AE219">
        <f>MID($A219,AE$2,AE$3)</f>
        <v/>
      </c>
      <c r="AF219">
        <f>MID($A219,AF$2,AF$3)</f>
        <v/>
      </c>
      <c r="AG219">
        <f>MID($A219,AG$2,AG$3)</f>
        <v/>
      </c>
      <c r="AH219">
        <f>MID($A219,AH$2,AH$3)</f>
        <v/>
      </c>
      <c r="AI219">
        <f>MID($A219,AI$2,AI$3)</f>
        <v/>
      </c>
      <c r="AJ219">
        <f>MID($A219,AJ$2,AJ$3)</f>
        <v/>
      </c>
      <c r="AK219">
        <f>MID($A219,AK$2,AK$3)</f>
        <v/>
      </c>
      <c r="AL219">
        <f>MID($A219,AL$2,AL$3)</f>
        <v/>
      </c>
      <c r="AM219">
        <f>MID($A219,AM$2,AM$3)</f>
        <v/>
      </c>
      <c r="AN219">
        <f>MID($A219,AN$2,AN$3)</f>
        <v/>
      </c>
      <c r="AO219">
        <f>MID($A219,AO$2,AO$3)</f>
        <v/>
      </c>
      <c r="AP219">
        <f>MID($A219,AP$2,AP$3)</f>
        <v/>
      </c>
      <c r="AQ219">
        <f>MID($A219,AQ$2,AQ$3)</f>
        <v/>
      </c>
      <c r="AR219">
        <f>MID($A219,AR$2,AR$3)</f>
        <v/>
      </c>
      <c r="AS219">
        <f>MID($A219,AS$2,AS$3)</f>
        <v/>
      </c>
      <c r="AT219">
        <f>MID($A219,AT$2,AT$3)</f>
        <v/>
      </c>
      <c r="AU219">
        <f>MID($A219,AU$2,AU$3)</f>
        <v/>
      </c>
      <c r="AV219">
        <f>MID($A219,AV$2,AV$3)</f>
        <v/>
      </c>
      <c r="AW219">
        <f>MID($A219,AW$2,AW$3)</f>
        <v/>
      </c>
      <c r="AX219">
        <f>MID($A219,AX$2,AX$3)</f>
        <v/>
      </c>
      <c r="AY219">
        <f>MID($A219,AY$2,AY$3)</f>
        <v/>
      </c>
      <c r="AZ219">
        <f>MID($A219,AZ$2,AZ$3)</f>
        <v/>
      </c>
      <c r="BA219">
        <f>MID($A219,BA$2,BA$3)</f>
        <v/>
      </c>
      <c r="BB219">
        <f>MID($A219,BB$2,BB$3)</f>
        <v/>
      </c>
      <c r="BC219">
        <f>MID($A219,BC$2,BC$3)</f>
        <v/>
      </c>
      <c r="BD219">
        <f>MID($A219,BD$2,BD$3)</f>
        <v/>
      </c>
      <c r="BE219">
        <f>MID($A219,BE$2,BE$3)</f>
        <v/>
      </c>
      <c r="BF219">
        <f>MID($A219,BF$2,BF$3)</f>
        <v/>
      </c>
      <c r="BG219">
        <f>MID($A219,BG$2,BG$3)</f>
        <v/>
      </c>
      <c r="BH219">
        <f>MID($A219,BH$2,BH$3)</f>
        <v/>
      </c>
      <c r="BI219">
        <f>MID($A219,BI$2,BI$3)</f>
        <v/>
      </c>
      <c r="BJ219">
        <f>MID($A219,BJ$2,BJ$3)</f>
        <v/>
      </c>
      <c r="BK219">
        <f>MID($A219,BK$2,BK$3)</f>
        <v/>
      </c>
      <c r="BL219">
        <f>MID($A219,BL$2,BL$3)</f>
        <v/>
      </c>
    </row>
    <row r="220">
      <c r="B220">
        <f>MID($A220,B$2,B$3)</f>
        <v/>
      </c>
      <c r="C220">
        <f>MID($A220,C$2,C$3)</f>
        <v/>
      </c>
      <c r="D220">
        <f>MID($A220,D$2,D$3)</f>
        <v/>
      </c>
      <c r="E220">
        <f>MID($A220,E$2,E$3)</f>
        <v/>
      </c>
      <c r="F220">
        <f>MID($A220,F$2,F$3)</f>
        <v/>
      </c>
      <c r="G220">
        <f>MID($A220,G$2,G$3)</f>
        <v/>
      </c>
      <c r="H220">
        <f>MID($A220,H$2,H$3)</f>
        <v/>
      </c>
      <c r="I220">
        <f>MID($A220,I$2,I$3)</f>
        <v/>
      </c>
      <c r="J220">
        <f>MID($A220,J$2,J$3)</f>
        <v/>
      </c>
      <c r="K220">
        <f>MID($A220,K$2,K$3)</f>
        <v/>
      </c>
      <c r="L220">
        <f>MID($A220,L$2,L$3)</f>
        <v/>
      </c>
      <c r="M220">
        <f>MID($A220,M$2,M$3)</f>
        <v/>
      </c>
      <c r="N220">
        <f>MID($A220,N$2,N$3)</f>
        <v/>
      </c>
      <c r="O220">
        <f>MID($A220,O$2,O$3)</f>
        <v/>
      </c>
      <c r="P220">
        <f>MID($A220,P$2,P$3)</f>
        <v/>
      </c>
      <c r="Q220">
        <f>MID($A220,Q$2,Q$3)</f>
        <v/>
      </c>
      <c r="R220">
        <f>MID($A220,R$2,R$3)</f>
        <v/>
      </c>
      <c r="S220">
        <f>MID($A220,S$2,S$3)</f>
        <v/>
      </c>
      <c r="T220">
        <f>MID($A220,T$2,T$3)</f>
        <v/>
      </c>
      <c r="U220">
        <f>MID($A220,U$2,U$3)</f>
        <v/>
      </c>
      <c r="V220">
        <f>MID($A220,V$2,V$3)</f>
        <v/>
      </c>
      <c r="W220">
        <f>MID($A220,W$2,W$3)</f>
        <v/>
      </c>
      <c r="X220">
        <f>MID($A220,X$2,X$3)</f>
        <v/>
      </c>
      <c r="Y220">
        <f>MID($A220,Y$2,Y$3)</f>
        <v/>
      </c>
      <c r="Z220">
        <f>MID($A220,Z$2,Z$3)</f>
        <v/>
      </c>
      <c r="AA220">
        <f>MID($A220,AA$2,AA$3)</f>
        <v/>
      </c>
      <c r="AB220">
        <f>MID($A220,AB$2,AB$3)</f>
        <v/>
      </c>
      <c r="AC220">
        <f>MID($A220,AC$2,AC$3)</f>
        <v/>
      </c>
      <c r="AD220">
        <f>MID($A220,AD$2,AD$3)</f>
        <v/>
      </c>
      <c r="AE220">
        <f>MID($A220,AE$2,AE$3)</f>
        <v/>
      </c>
      <c r="AF220">
        <f>MID($A220,AF$2,AF$3)</f>
        <v/>
      </c>
      <c r="AG220">
        <f>MID($A220,AG$2,AG$3)</f>
        <v/>
      </c>
      <c r="AH220">
        <f>MID($A220,AH$2,AH$3)</f>
        <v/>
      </c>
      <c r="AI220">
        <f>MID($A220,AI$2,AI$3)</f>
        <v/>
      </c>
      <c r="AJ220">
        <f>MID($A220,AJ$2,AJ$3)</f>
        <v/>
      </c>
      <c r="AK220">
        <f>MID($A220,AK$2,AK$3)</f>
        <v/>
      </c>
      <c r="AL220">
        <f>MID($A220,AL$2,AL$3)</f>
        <v/>
      </c>
      <c r="AM220">
        <f>MID($A220,AM$2,AM$3)</f>
        <v/>
      </c>
      <c r="AN220">
        <f>MID($A220,AN$2,AN$3)</f>
        <v/>
      </c>
      <c r="AO220">
        <f>MID($A220,AO$2,AO$3)</f>
        <v/>
      </c>
      <c r="AP220">
        <f>MID($A220,AP$2,AP$3)</f>
        <v/>
      </c>
      <c r="AQ220">
        <f>MID($A220,AQ$2,AQ$3)</f>
        <v/>
      </c>
      <c r="AR220">
        <f>MID($A220,AR$2,AR$3)</f>
        <v/>
      </c>
      <c r="AS220">
        <f>MID($A220,AS$2,AS$3)</f>
        <v/>
      </c>
      <c r="AT220">
        <f>MID($A220,AT$2,AT$3)</f>
        <v/>
      </c>
      <c r="AU220">
        <f>MID($A220,AU$2,AU$3)</f>
        <v/>
      </c>
      <c r="AV220">
        <f>MID($A220,AV$2,AV$3)</f>
        <v/>
      </c>
      <c r="AW220">
        <f>MID($A220,AW$2,AW$3)</f>
        <v/>
      </c>
      <c r="AX220">
        <f>MID($A220,AX$2,AX$3)</f>
        <v/>
      </c>
      <c r="AY220">
        <f>MID($A220,AY$2,AY$3)</f>
        <v/>
      </c>
      <c r="AZ220">
        <f>MID($A220,AZ$2,AZ$3)</f>
        <v/>
      </c>
      <c r="BA220">
        <f>MID($A220,BA$2,BA$3)</f>
        <v/>
      </c>
      <c r="BB220">
        <f>MID($A220,BB$2,BB$3)</f>
        <v/>
      </c>
      <c r="BC220">
        <f>MID($A220,BC$2,BC$3)</f>
        <v/>
      </c>
      <c r="BD220">
        <f>MID($A220,BD$2,BD$3)</f>
        <v/>
      </c>
      <c r="BE220">
        <f>MID($A220,BE$2,BE$3)</f>
        <v/>
      </c>
      <c r="BF220">
        <f>MID($A220,BF$2,BF$3)</f>
        <v/>
      </c>
      <c r="BG220">
        <f>MID($A220,BG$2,BG$3)</f>
        <v/>
      </c>
      <c r="BH220">
        <f>MID($A220,BH$2,BH$3)</f>
        <v/>
      </c>
      <c r="BI220">
        <f>MID($A220,BI$2,BI$3)</f>
        <v/>
      </c>
      <c r="BJ220">
        <f>MID($A220,BJ$2,BJ$3)</f>
        <v/>
      </c>
      <c r="BK220">
        <f>MID($A220,BK$2,BK$3)</f>
        <v/>
      </c>
      <c r="BL220">
        <f>MID($A220,BL$2,BL$3)</f>
        <v/>
      </c>
    </row>
    <row r="221">
      <c r="B221">
        <f>MID($A221,B$2,B$3)</f>
        <v/>
      </c>
      <c r="C221">
        <f>MID($A221,C$2,C$3)</f>
        <v/>
      </c>
      <c r="D221">
        <f>MID($A221,D$2,D$3)</f>
        <v/>
      </c>
      <c r="E221">
        <f>MID($A221,E$2,E$3)</f>
        <v/>
      </c>
      <c r="F221">
        <f>MID($A221,F$2,F$3)</f>
        <v/>
      </c>
      <c r="G221">
        <f>MID($A221,G$2,G$3)</f>
        <v/>
      </c>
      <c r="H221">
        <f>MID($A221,H$2,H$3)</f>
        <v/>
      </c>
      <c r="I221">
        <f>MID($A221,I$2,I$3)</f>
        <v/>
      </c>
      <c r="J221">
        <f>MID($A221,J$2,J$3)</f>
        <v/>
      </c>
      <c r="K221">
        <f>MID($A221,K$2,K$3)</f>
        <v/>
      </c>
      <c r="L221">
        <f>MID($A221,L$2,L$3)</f>
        <v/>
      </c>
      <c r="M221">
        <f>MID($A221,M$2,M$3)</f>
        <v/>
      </c>
      <c r="N221">
        <f>MID($A221,N$2,N$3)</f>
        <v/>
      </c>
      <c r="O221">
        <f>MID($A221,O$2,O$3)</f>
        <v/>
      </c>
      <c r="P221">
        <f>MID($A221,P$2,P$3)</f>
        <v/>
      </c>
      <c r="Q221">
        <f>MID($A221,Q$2,Q$3)</f>
        <v/>
      </c>
      <c r="R221">
        <f>MID($A221,R$2,R$3)</f>
        <v/>
      </c>
      <c r="S221">
        <f>MID($A221,S$2,S$3)</f>
        <v/>
      </c>
      <c r="T221">
        <f>MID($A221,T$2,T$3)</f>
        <v/>
      </c>
      <c r="U221">
        <f>MID($A221,U$2,U$3)</f>
        <v/>
      </c>
      <c r="V221">
        <f>MID($A221,V$2,V$3)</f>
        <v/>
      </c>
      <c r="W221">
        <f>MID($A221,W$2,W$3)</f>
        <v/>
      </c>
      <c r="X221">
        <f>MID($A221,X$2,X$3)</f>
        <v/>
      </c>
      <c r="Y221">
        <f>MID($A221,Y$2,Y$3)</f>
        <v/>
      </c>
      <c r="Z221">
        <f>MID($A221,Z$2,Z$3)</f>
        <v/>
      </c>
      <c r="AA221">
        <f>MID($A221,AA$2,AA$3)</f>
        <v/>
      </c>
      <c r="AB221">
        <f>MID($A221,AB$2,AB$3)</f>
        <v/>
      </c>
      <c r="AC221">
        <f>MID($A221,AC$2,AC$3)</f>
        <v/>
      </c>
      <c r="AD221">
        <f>MID($A221,AD$2,AD$3)</f>
        <v/>
      </c>
      <c r="AE221">
        <f>MID($A221,AE$2,AE$3)</f>
        <v/>
      </c>
      <c r="AF221">
        <f>MID($A221,AF$2,AF$3)</f>
        <v/>
      </c>
      <c r="AG221">
        <f>MID($A221,AG$2,AG$3)</f>
        <v/>
      </c>
      <c r="AH221">
        <f>MID($A221,AH$2,AH$3)</f>
        <v/>
      </c>
      <c r="AI221">
        <f>MID($A221,AI$2,AI$3)</f>
        <v/>
      </c>
      <c r="AJ221">
        <f>MID($A221,AJ$2,AJ$3)</f>
        <v/>
      </c>
      <c r="AK221">
        <f>MID($A221,AK$2,AK$3)</f>
        <v/>
      </c>
      <c r="AL221">
        <f>MID($A221,AL$2,AL$3)</f>
        <v/>
      </c>
      <c r="AM221">
        <f>MID($A221,AM$2,AM$3)</f>
        <v/>
      </c>
      <c r="AN221">
        <f>MID($A221,AN$2,AN$3)</f>
        <v/>
      </c>
      <c r="AO221">
        <f>MID($A221,AO$2,AO$3)</f>
        <v/>
      </c>
      <c r="AP221">
        <f>MID($A221,AP$2,AP$3)</f>
        <v/>
      </c>
      <c r="AQ221">
        <f>MID($A221,AQ$2,AQ$3)</f>
        <v/>
      </c>
      <c r="AR221">
        <f>MID($A221,AR$2,AR$3)</f>
        <v/>
      </c>
      <c r="AS221">
        <f>MID($A221,AS$2,AS$3)</f>
        <v/>
      </c>
      <c r="AT221">
        <f>MID($A221,AT$2,AT$3)</f>
        <v/>
      </c>
      <c r="AU221">
        <f>MID($A221,AU$2,AU$3)</f>
        <v/>
      </c>
      <c r="AV221">
        <f>MID($A221,AV$2,AV$3)</f>
        <v/>
      </c>
      <c r="AW221">
        <f>MID($A221,AW$2,AW$3)</f>
        <v/>
      </c>
      <c r="AX221">
        <f>MID($A221,AX$2,AX$3)</f>
        <v/>
      </c>
      <c r="AY221">
        <f>MID($A221,AY$2,AY$3)</f>
        <v/>
      </c>
      <c r="AZ221">
        <f>MID($A221,AZ$2,AZ$3)</f>
        <v/>
      </c>
      <c r="BA221">
        <f>MID($A221,BA$2,BA$3)</f>
        <v/>
      </c>
      <c r="BB221">
        <f>MID($A221,BB$2,BB$3)</f>
        <v/>
      </c>
      <c r="BC221">
        <f>MID($A221,BC$2,BC$3)</f>
        <v/>
      </c>
      <c r="BD221">
        <f>MID($A221,BD$2,BD$3)</f>
        <v/>
      </c>
      <c r="BE221">
        <f>MID($A221,BE$2,BE$3)</f>
        <v/>
      </c>
      <c r="BF221">
        <f>MID($A221,BF$2,BF$3)</f>
        <v/>
      </c>
      <c r="BG221">
        <f>MID($A221,BG$2,BG$3)</f>
        <v/>
      </c>
      <c r="BH221">
        <f>MID($A221,BH$2,BH$3)</f>
        <v/>
      </c>
      <c r="BI221">
        <f>MID($A221,BI$2,BI$3)</f>
        <v/>
      </c>
      <c r="BJ221">
        <f>MID($A221,BJ$2,BJ$3)</f>
        <v/>
      </c>
      <c r="BK221">
        <f>MID($A221,BK$2,BK$3)</f>
        <v/>
      </c>
      <c r="BL221">
        <f>MID($A221,BL$2,BL$3)</f>
        <v/>
      </c>
    </row>
    <row r="222">
      <c r="B222">
        <f>MID($A222,B$2,B$3)</f>
        <v/>
      </c>
      <c r="C222">
        <f>MID($A222,C$2,C$3)</f>
        <v/>
      </c>
      <c r="D222">
        <f>MID($A222,D$2,D$3)</f>
        <v/>
      </c>
      <c r="E222">
        <f>MID($A222,E$2,E$3)</f>
        <v/>
      </c>
      <c r="F222">
        <f>MID($A222,F$2,F$3)</f>
        <v/>
      </c>
      <c r="G222">
        <f>MID($A222,G$2,G$3)</f>
        <v/>
      </c>
      <c r="H222">
        <f>MID($A222,H$2,H$3)</f>
        <v/>
      </c>
      <c r="I222">
        <f>MID($A222,I$2,I$3)</f>
        <v/>
      </c>
      <c r="J222">
        <f>MID($A222,J$2,J$3)</f>
        <v/>
      </c>
      <c r="K222">
        <f>MID($A222,K$2,K$3)</f>
        <v/>
      </c>
      <c r="L222">
        <f>MID($A222,L$2,L$3)</f>
        <v/>
      </c>
      <c r="M222">
        <f>MID($A222,M$2,M$3)</f>
        <v/>
      </c>
      <c r="N222">
        <f>MID($A222,N$2,N$3)</f>
        <v/>
      </c>
      <c r="O222">
        <f>MID($A222,O$2,O$3)</f>
        <v/>
      </c>
      <c r="P222">
        <f>MID($A222,P$2,P$3)</f>
        <v/>
      </c>
      <c r="Q222">
        <f>MID($A222,Q$2,Q$3)</f>
        <v/>
      </c>
      <c r="R222">
        <f>MID($A222,R$2,R$3)</f>
        <v/>
      </c>
      <c r="S222">
        <f>MID($A222,S$2,S$3)</f>
        <v/>
      </c>
      <c r="T222">
        <f>MID($A222,T$2,T$3)</f>
        <v/>
      </c>
      <c r="U222">
        <f>MID($A222,U$2,U$3)</f>
        <v/>
      </c>
      <c r="V222">
        <f>MID($A222,V$2,V$3)</f>
        <v/>
      </c>
      <c r="W222">
        <f>MID($A222,W$2,W$3)</f>
        <v/>
      </c>
      <c r="X222">
        <f>MID($A222,X$2,X$3)</f>
        <v/>
      </c>
      <c r="Y222">
        <f>MID($A222,Y$2,Y$3)</f>
        <v/>
      </c>
      <c r="Z222">
        <f>MID($A222,Z$2,Z$3)</f>
        <v/>
      </c>
      <c r="AA222">
        <f>MID($A222,AA$2,AA$3)</f>
        <v/>
      </c>
      <c r="AB222">
        <f>MID($A222,AB$2,AB$3)</f>
        <v/>
      </c>
      <c r="AC222">
        <f>MID($A222,AC$2,AC$3)</f>
        <v/>
      </c>
      <c r="AD222">
        <f>MID($A222,AD$2,AD$3)</f>
        <v/>
      </c>
      <c r="AE222">
        <f>MID($A222,AE$2,AE$3)</f>
        <v/>
      </c>
      <c r="AF222">
        <f>MID($A222,AF$2,AF$3)</f>
        <v/>
      </c>
      <c r="AG222">
        <f>MID($A222,AG$2,AG$3)</f>
        <v/>
      </c>
      <c r="AH222">
        <f>MID($A222,AH$2,AH$3)</f>
        <v/>
      </c>
      <c r="AI222">
        <f>MID($A222,AI$2,AI$3)</f>
        <v/>
      </c>
      <c r="AJ222">
        <f>MID($A222,AJ$2,AJ$3)</f>
        <v/>
      </c>
      <c r="AK222">
        <f>MID($A222,AK$2,AK$3)</f>
        <v/>
      </c>
      <c r="AL222">
        <f>MID($A222,AL$2,AL$3)</f>
        <v/>
      </c>
      <c r="AM222">
        <f>MID($A222,AM$2,AM$3)</f>
        <v/>
      </c>
      <c r="AN222">
        <f>MID($A222,AN$2,AN$3)</f>
        <v/>
      </c>
      <c r="AO222">
        <f>MID($A222,AO$2,AO$3)</f>
        <v/>
      </c>
      <c r="AP222">
        <f>MID($A222,AP$2,AP$3)</f>
        <v/>
      </c>
      <c r="AQ222">
        <f>MID($A222,AQ$2,AQ$3)</f>
        <v/>
      </c>
      <c r="AR222">
        <f>MID($A222,AR$2,AR$3)</f>
        <v/>
      </c>
      <c r="AS222">
        <f>MID($A222,AS$2,AS$3)</f>
        <v/>
      </c>
      <c r="AT222">
        <f>MID($A222,AT$2,AT$3)</f>
        <v/>
      </c>
      <c r="AU222">
        <f>MID($A222,AU$2,AU$3)</f>
        <v/>
      </c>
      <c r="AV222">
        <f>MID($A222,AV$2,AV$3)</f>
        <v/>
      </c>
      <c r="AW222">
        <f>MID($A222,AW$2,AW$3)</f>
        <v/>
      </c>
      <c r="AX222">
        <f>MID($A222,AX$2,AX$3)</f>
        <v/>
      </c>
      <c r="AY222">
        <f>MID($A222,AY$2,AY$3)</f>
        <v/>
      </c>
      <c r="AZ222">
        <f>MID($A222,AZ$2,AZ$3)</f>
        <v/>
      </c>
      <c r="BA222">
        <f>MID($A222,BA$2,BA$3)</f>
        <v/>
      </c>
      <c r="BB222">
        <f>MID($A222,BB$2,BB$3)</f>
        <v/>
      </c>
      <c r="BC222">
        <f>MID($A222,BC$2,BC$3)</f>
        <v/>
      </c>
      <c r="BD222">
        <f>MID($A222,BD$2,BD$3)</f>
        <v/>
      </c>
      <c r="BE222">
        <f>MID($A222,BE$2,BE$3)</f>
        <v/>
      </c>
      <c r="BF222">
        <f>MID($A222,BF$2,BF$3)</f>
        <v/>
      </c>
      <c r="BG222">
        <f>MID($A222,BG$2,BG$3)</f>
        <v/>
      </c>
      <c r="BH222">
        <f>MID($A222,BH$2,BH$3)</f>
        <v/>
      </c>
      <c r="BI222">
        <f>MID($A222,BI$2,BI$3)</f>
        <v/>
      </c>
      <c r="BJ222">
        <f>MID($A222,BJ$2,BJ$3)</f>
        <v/>
      </c>
      <c r="BK222">
        <f>MID($A222,BK$2,BK$3)</f>
        <v/>
      </c>
      <c r="BL222">
        <f>MID($A222,BL$2,BL$3)</f>
        <v/>
      </c>
    </row>
    <row r="223">
      <c r="B223">
        <f>MID($A223,B$2,B$3)</f>
        <v/>
      </c>
      <c r="C223">
        <f>MID($A223,C$2,C$3)</f>
        <v/>
      </c>
      <c r="D223">
        <f>MID($A223,D$2,D$3)</f>
        <v/>
      </c>
      <c r="E223">
        <f>MID($A223,E$2,E$3)</f>
        <v/>
      </c>
      <c r="F223">
        <f>MID($A223,F$2,F$3)</f>
        <v/>
      </c>
      <c r="G223">
        <f>MID($A223,G$2,G$3)</f>
        <v/>
      </c>
      <c r="H223">
        <f>MID($A223,H$2,H$3)</f>
        <v/>
      </c>
      <c r="I223">
        <f>MID($A223,I$2,I$3)</f>
        <v/>
      </c>
      <c r="J223">
        <f>MID($A223,J$2,J$3)</f>
        <v/>
      </c>
      <c r="K223">
        <f>MID($A223,K$2,K$3)</f>
        <v/>
      </c>
      <c r="L223">
        <f>MID($A223,L$2,L$3)</f>
        <v/>
      </c>
      <c r="M223">
        <f>MID($A223,M$2,M$3)</f>
        <v/>
      </c>
      <c r="N223">
        <f>MID($A223,N$2,N$3)</f>
        <v/>
      </c>
      <c r="O223">
        <f>MID($A223,O$2,O$3)</f>
        <v/>
      </c>
      <c r="P223">
        <f>MID($A223,P$2,P$3)</f>
        <v/>
      </c>
      <c r="Q223">
        <f>MID($A223,Q$2,Q$3)</f>
        <v/>
      </c>
      <c r="R223">
        <f>MID($A223,R$2,R$3)</f>
        <v/>
      </c>
      <c r="S223">
        <f>MID($A223,S$2,S$3)</f>
        <v/>
      </c>
      <c r="T223">
        <f>MID($A223,T$2,T$3)</f>
        <v/>
      </c>
      <c r="U223">
        <f>MID($A223,U$2,U$3)</f>
        <v/>
      </c>
      <c r="V223">
        <f>MID($A223,V$2,V$3)</f>
        <v/>
      </c>
      <c r="W223">
        <f>MID($A223,W$2,W$3)</f>
        <v/>
      </c>
      <c r="X223">
        <f>MID($A223,X$2,X$3)</f>
        <v/>
      </c>
      <c r="Y223">
        <f>MID($A223,Y$2,Y$3)</f>
        <v/>
      </c>
      <c r="Z223">
        <f>MID($A223,Z$2,Z$3)</f>
        <v/>
      </c>
      <c r="AA223">
        <f>MID($A223,AA$2,AA$3)</f>
        <v/>
      </c>
      <c r="AB223">
        <f>MID($A223,AB$2,AB$3)</f>
        <v/>
      </c>
      <c r="AC223">
        <f>MID($A223,AC$2,AC$3)</f>
        <v/>
      </c>
      <c r="AD223">
        <f>MID($A223,AD$2,AD$3)</f>
        <v/>
      </c>
      <c r="AE223">
        <f>MID($A223,AE$2,AE$3)</f>
        <v/>
      </c>
      <c r="AF223">
        <f>MID($A223,AF$2,AF$3)</f>
        <v/>
      </c>
      <c r="AG223">
        <f>MID($A223,AG$2,AG$3)</f>
        <v/>
      </c>
      <c r="AH223">
        <f>MID($A223,AH$2,AH$3)</f>
        <v/>
      </c>
      <c r="AI223">
        <f>MID($A223,AI$2,AI$3)</f>
        <v/>
      </c>
      <c r="AJ223">
        <f>MID($A223,AJ$2,AJ$3)</f>
        <v/>
      </c>
      <c r="AK223">
        <f>MID($A223,AK$2,AK$3)</f>
        <v/>
      </c>
      <c r="AL223">
        <f>MID($A223,AL$2,AL$3)</f>
        <v/>
      </c>
      <c r="AM223">
        <f>MID($A223,AM$2,AM$3)</f>
        <v/>
      </c>
      <c r="AN223">
        <f>MID($A223,AN$2,AN$3)</f>
        <v/>
      </c>
      <c r="AO223">
        <f>MID($A223,AO$2,AO$3)</f>
        <v/>
      </c>
      <c r="AP223">
        <f>MID($A223,AP$2,AP$3)</f>
        <v/>
      </c>
      <c r="AQ223">
        <f>MID($A223,AQ$2,AQ$3)</f>
        <v/>
      </c>
      <c r="AR223">
        <f>MID($A223,AR$2,AR$3)</f>
        <v/>
      </c>
      <c r="AS223">
        <f>MID($A223,AS$2,AS$3)</f>
        <v/>
      </c>
      <c r="AT223">
        <f>MID($A223,AT$2,AT$3)</f>
        <v/>
      </c>
      <c r="AU223">
        <f>MID($A223,AU$2,AU$3)</f>
        <v/>
      </c>
      <c r="AV223">
        <f>MID($A223,AV$2,AV$3)</f>
        <v/>
      </c>
      <c r="AW223">
        <f>MID($A223,AW$2,AW$3)</f>
        <v/>
      </c>
      <c r="AX223">
        <f>MID($A223,AX$2,AX$3)</f>
        <v/>
      </c>
      <c r="AY223">
        <f>MID($A223,AY$2,AY$3)</f>
        <v/>
      </c>
      <c r="AZ223">
        <f>MID($A223,AZ$2,AZ$3)</f>
        <v/>
      </c>
      <c r="BA223">
        <f>MID($A223,BA$2,BA$3)</f>
        <v/>
      </c>
      <c r="BB223">
        <f>MID($A223,BB$2,BB$3)</f>
        <v/>
      </c>
      <c r="BC223">
        <f>MID($A223,BC$2,BC$3)</f>
        <v/>
      </c>
      <c r="BD223">
        <f>MID($A223,BD$2,BD$3)</f>
        <v/>
      </c>
      <c r="BE223">
        <f>MID($A223,BE$2,BE$3)</f>
        <v/>
      </c>
      <c r="BF223">
        <f>MID($A223,BF$2,BF$3)</f>
        <v/>
      </c>
      <c r="BG223">
        <f>MID($A223,BG$2,BG$3)</f>
        <v/>
      </c>
      <c r="BH223">
        <f>MID($A223,BH$2,BH$3)</f>
        <v/>
      </c>
      <c r="BI223">
        <f>MID($A223,BI$2,BI$3)</f>
        <v/>
      </c>
      <c r="BJ223">
        <f>MID($A223,BJ$2,BJ$3)</f>
        <v/>
      </c>
      <c r="BK223">
        <f>MID($A223,BK$2,BK$3)</f>
        <v/>
      </c>
      <c r="BL223">
        <f>MID($A223,BL$2,BL$3)</f>
        <v/>
      </c>
    </row>
    <row r="224">
      <c r="B224">
        <f>MID($A224,B$2,B$3)</f>
        <v/>
      </c>
      <c r="C224">
        <f>MID($A224,C$2,C$3)</f>
        <v/>
      </c>
      <c r="D224">
        <f>MID($A224,D$2,D$3)</f>
        <v/>
      </c>
      <c r="E224">
        <f>MID($A224,E$2,E$3)</f>
        <v/>
      </c>
      <c r="F224">
        <f>MID($A224,F$2,F$3)</f>
        <v/>
      </c>
      <c r="G224">
        <f>MID($A224,G$2,G$3)</f>
        <v/>
      </c>
      <c r="H224">
        <f>MID($A224,H$2,H$3)</f>
        <v/>
      </c>
      <c r="I224">
        <f>MID($A224,I$2,I$3)</f>
        <v/>
      </c>
      <c r="J224">
        <f>MID($A224,J$2,J$3)</f>
        <v/>
      </c>
      <c r="K224">
        <f>MID($A224,K$2,K$3)</f>
        <v/>
      </c>
      <c r="L224">
        <f>MID($A224,L$2,L$3)</f>
        <v/>
      </c>
      <c r="M224">
        <f>MID($A224,M$2,M$3)</f>
        <v/>
      </c>
      <c r="N224">
        <f>MID($A224,N$2,N$3)</f>
        <v/>
      </c>
      <c r="O224">
        <f>MID($A224,O$2,O$3)</f>
        <v/>
      </c>
      <c r="P224">
        <f>MID($A224,P$2,P$3)</f>
        <v/>
      </c>
      <c r="Q224">
        <f>MID($A224,Q$2,Q$3)</f>
        <v/>
      </c>
      <c r="R224">
        <f>MID($A224,R$2,R$3)</f>
        <v/>
      </c>
      <c r="S224">
        <f>MID($A224,S$2,S$3)</f>
        <v/>
      </c>
      <c r="T224">
        <f>MID($A224,T$2,T$3)</f>
        <v/>
      </c>
      <c r="U224">
        <f>MID($A224,U$2,U$3)</f>
        <v/>
      </c>
      <c r="V224">
        <f>MID($A224,V$2,V$3)</f>
        <v/>
      </c>
      <c r="W224">
        <f>MID($A224,W$2,W$3)</f>
        <v/>
      </c>
      <c r="X224">
        <f>MID($A224,X$2,X$3)</f>
        <v/>
      </c>
      <c r="Y224">
        <f>MID($A224,Y$2,Y$3)</f>
        <v/>
      </c>
      <c r="Z224">
        <f>MID($A224,Z$2,Z$3)</f>
        <v/>
      </c>
      <c r="AA224">
        <f>MID($A224,AA$2,AA$3)</f>
        <v/>
      </c>
      <c r="AB224">
        <f>MID($A224,AB$2,AB$3)</f>
        <v/>
      </c>
      <c r="AC224">
        <f>MID($A224,AC$2,AC$3)</f>
        <v/>
      </c>
      <c r="AD224">
        <f>MID($A224,AD$2,AD$3)</f>
        <v/>
      </c>
      <c r="AE224">
        <f>MID($A224,AE$2,AE$3)</f>
        <v/>
      </c>
      <c r="AF224">
        <f>MID($A224,AF$2,AF$3)</f>
        <v/>
      </c>
      <c r="AG224">
        <f>MID($A224,AG$2,AG$3)</f>
        <v/>
      </c>
      <c r="AH224">
        <f>MID($A224,AH$2,AH$3)</f>
        <v/>
      </c>
      <c r="AI224">
        <f>MID($A224,AI$2,AI$3)</f>
        <v/>
      </c>
      <c r="AJ224">
        <f>MID($A224,AJ$2,AJ$3)</f>
        <v/>
      </c>
      <c r="AK224">
        <f>MID($A224,AK$2,AK$3)</f>
        <v/>
      </c>
      <c r="AL224">
        <f>MID($A224,AL$2,AL$3)</f>
        <v/>
      </c>
      <c r="AM224">
        <f>MID($A224,AM$2,AM$3)</f>
        <v/>
      </c>
      <c r="AN224">
        <f>MID($A224,AN$2,AN$3)</f>
        <v/>
      </c>
      <c r="AO224">
        <f>MID($A224,AO$2,AO$3)</f>
        <v/>
      </c>
      <c r="AP224">
        <f>MID($A224,AP$2,AP$3)</f>
        <v/>
      </c>
      <c r="AQ224">
        <f>MID($A224,AQ$2,AQ$3)</f>
        <v/>
      </c>
      <c r="AR224">
        <f>MID($A224,AR$2,AR$3)</f>
        <v/>
      </c>
      <c r="AS224">
        <f>MID($A224,AS$2,AS$3)</f>
        <v/>
      </c>
      <c r="AT224">
        <f>MID($A224,AT$2,AT$3)</f>
        <v/>
      </c>
      <c r="AU224">
        <f>MID($A224,AU$2,AU$3)</f>
        <v/>
      </c>
      <c r="AV224">
        <f>MID($A224,AV$2,AV$3)</f>
        <v/>
      </c>
      <c r="AW224">
        <f>MID($A224,AW$2,AW$3)</f>
        <v/>
      </c>
      <c r="AX224">
        <f>MID($A224,AX$2,AX$3)</f>
        <v/>
      </c>
      <c r="AY224">
        <f>MID($A224,AY$2,AY$3)</f>
        <v/>
      </c>
      <c r="AZ224">
        <f>MID($A224,AZ$2,AZ$3)</f>
        <v/>
      </c>
      <c r="BA224">
        <f>MID($A224,BA$2,BA$3)</f>
        <v/>
      </c>
      <c r="BB224">
        <f>MID($A224,BB$2,BB$3)</f>
        <v/>
      </c>
      <c r="BC224">
        <f>MID($A224,BC$2,BC$3)</f>
        <v/>
      </c>
      <c r="BD224">
        <f>MID($A224,BD$2,BD$3)</f>
        <v/>
      </c>
      <c r="BE224">
        <f>MID($A224,BE$2,BE$3)</f>
        <v/>
      </c>
      <c r="BF224">
        <f>MID($A224,BF$2,BF$3)</f>
        <v/>
      </c>
      <c r="BG224">
        <f>MID($A224,BG$2,BG$3)</f>
        <v/>
      </c>
      <c r="BH224">
        <f>MID($A224,BH$2,BH$3)</f>
        <v/>
      </c>
      <c r="BI224">
        <f>MID($A224,BI$2,BI$3)</f>
        <v/>
      </c>
      <c r="BJ224">
        <f>MID($A224,BJ$2,BJ$3)</f>
        <v/>
      </c>
      <c r="BK224">
        <f>MID($A224,BK$2,BK$3)</f>
        <v/>
      </c>
      <c r="BL224">
        <f>MID($A224,BL$2,BL$3)</f>
        <v/>
      </c>
    </row>
    <row r="225">
      <c r="B225">
        <f>MID($A225,B$2,B$3)</f>
        <v/>
      </c>
      <c r="C225">
        <f>MID($A225,C$2,C$3)</f>
        <v/>
      </c>
      <c r="D225">
        <f>MID($A225,D$2,D$3)</f>
        <v/>
      </c>
      <c r="E225">
        <f>MID($A225,E$2,E$3)</f>
        <v/>
      </c>
      <c r="F225">
        <f>MID($A225,F$2,F$3)</f>
        <v/>
      </c>
      <c r="G225">
        <f>MID($A225,G$2,G$3)</f>
        <v/>
      </c>
      <c r="H225">
        <f>MID($A225,H$2,H$3)</f>
        <v/>
      </c>
      <c r="I225">
        <f>MID($A225,I$2,I$3)</f>
        <v/>
      </c>
      <c r="J225">
        <f>MID($A225,J$2,J$3)</f>
        <v/>
      </c>
      <c r="K225">
        <f>MID($A225,K$2,K$3)</f>
        <v/>
      </c>
      <c r="L225">
        <f>MID($A225,L$2,L$3)</f>
        <v/>
      </c>
      <c r="M225">
        <f>MID($A225,M$2,M$3)</f>
        <v/>
      </c>
      <c r="N225">
        <f>MID($A225,N$2,N$3)</f>
        <v/>
      </c>
      <c r="O225">
        <f>MID($A225,O$2,O$3)</f>
        <v/>
      </c>
      <c r="P225">
        <f>MID($A225,P$2,P$3)</f>
        <v/>
      </c>
      <c r="Q225">
        <f>MID($A225,Q$2,Q$3)</f>
        <v/>
      </c>
      <c r="R225">
        <f>MID($A225,R$2,R$3)</f>
        <v/>
      </c>
      <c r="S225">
        <f>MID($A225,S$2,S$3)</f>
        <v/>
      </c>
      <c r="T225">
        <f>MID($A225,T$2,T$3)</f>
        <v/>
      </c>
      <c r="U225">
        <f>MID($A225,U$2,U$3)</f>
        <v/>
      </c>
      <c r="V225">
        <f>MID($A225,V$2,V$3)</f>
        <v/>
      </c>
      <c r="W225">
        <f>MID($A225,W$2,W$3)</f>
        <v/>
      </c>
      <c r="X225">
        <f>MID($A225,X$2,X$3)</f>
        <v/>
      </c>
      <c r="Y225">
        <f>MID($A225,Y$2,Y$3)</f>
        <v/>
      </c>
      <c r="Z225">
        <f>MID($A225,Z$2,Z$3)</f>
        <v/>
      </c>
      <c r="AA225">
        <f>MID($A225,AA$2,AA$3)</f>
        <v/>
      </c>
      <c r="AB225">
        <f>MID($A225,AB$2,AB$3)</f>
        <v/>
      </c>
      <c r="AC225">
        <f>MID($A225,AC$2,AC$3)</f>
        <v/>
      </c>
      <c r="AD225">
        <f>MID($A225,AD$2,AD$3)</f>
        <v/>
      </c>
      <c r="AE225">
        <f>MID($A225,AE$2,AE$3)</f>
        <v/>
      </c>
      <c r="AF225">
        <f>MID($A225,AF$2,AF$3)</f>
        <v/>
      </c>
      <c r="AG225">
        <f>MID($A225,AG$2,AG$3)</f>
        <v/>
      </c>
      <c r="AH225">
        <f>MID($A225,AH$2,AH$3)</f>
        <v/>
      </c>
      <c r="AI225">
        <f>MID($A225,AI$2,AI$3)</f>
        <v/>
      </c>
      <c r="AJ225">
        <f>MID($A225,AJ$2,AJ$3)</f>
        <v/>
      </c>
      <c r="AK225">
        <f>MID($A225,AK$2,AK$3)</f>
        <v/>
      </c>
      <c r="AL225">
        <f>MID($A225,AL$2,AL$3)</f>
        <v/>
      </c>
      <c r="AM225">
        <f>MID($A225,AM$2,AM$3)</f>
        <v/>
      </c>
      <c r="AN225">
        <f>MID($A225,AN$2,AN$3)</f>
        <v/>
      </c>
      <c r="AO225">
        <f>MID($A225,AO$2,AO$3)</f>
        <v/>
      </c>
      <c r="AP225">
        <f>MID($A225,AP$2,AP$3)</f>
        <v/>
      </c>
      <c r="AQ225">
        <f>MID($A225,AQ$2,AQ$3)</f>
        <v/>
      </c>
      <c r="AR225">
        <f>MID($A225,AR$2,AR$3)</f>
        <v/>
      </c>
      <c r="AS225">
        <f>MID($A225,AS$2,AS$3)</f>
        <v/>
      </c>
      <c r="AT225">
        <f>MID($A225,AT$2,AT$3)</f>
        <v/>
      </c>
      <c r="AU225">
        <f>MID($A225,AU$2,AU$3)</f>
        <v/>
      </c>
      <c r="AV225">
        <f>MID($A225,AV$2,AV$3)</f>
        <v/>
      </c>
      <c r="AW225">
        <f>MID($A225,AW$2,AW$3)</f>
        <v/>
      </c>
      <c r="AX225">
        <f>MID($A225,AX$2,AX$3)</f>
        <v/>
      </c>
      <c r="AY225">
        <f>MID($A225,AY$2,AY$3)</f>
        <v/>
      </c>
      <c r="AZ225">
        <f>MID($A225,AZ$2,AZ$3)</f>
        <v/>
      </c>
      <c r="BA225">
        <f>MID($A225,BA$2,BA$3)</f>
        <v/>
      </c>
      <c r="BB225">
        <f>MID($A225,BB$2,BB$3)</f>
        <v/>
      </c>
      <c r="BC225">
        <f>MID($A225,BC$2,BC$3)</f>
        <v/>
      </c>
      <c r="BD225">
        <f>MID($A225,BD$2,BD$3)</f>
        <v/>
      </c>
      <c r="BE225">
        <f>MID($A225,BE$2,BE$3)</f>
        <v/>
      </c>
      <c r="BF225">
        <f>MID($A225,BF$2,BF$3)</f>
        <v/>
      </c>
      <c r="BG225">
        <f>MID($A225,BG$2,BG$3)</f>
        <v/>
      </c>
      <c r="BH225">
        <f>MID($A225,BH$2,BH$3)</f>
        <v/>
      </c>
      <c r="BI225">
        <f>MID($A225,BI$2,BI$3)</f>
        <v/>
      </c>
      <c r="BJ225">
        <f>MID($A225,BJ$2,BJ$3)</f>
        <v/>
      </c>
      <c r="BK225">
        <f>MID($A225,BK$2,BK$3)</f>
        <v/>
      </c>
      <c r="BL225">
        <f>MID($A225,BL$2,BL$3)</f>
        <v/>
      </c>
    </row>
    <row r="226">
      <c r="B226">
        <f>MID($A226,B$2,B$3)</f>
        <v/>
      </c>
      <c r="C226">
        <f>MID($A226,C$2,C$3)</f>
        <v/>
      </c>
      <c r="D226">
        <f>MID($A226,D$2,D$3)</f>
        <v/>
      </c>
      <c r="E226">
        <f>MID($A226,E$2,E$3)</f>
        <v/>
      </c>
      <c r="F226">
        <f>MID($A226,F$2,F$3)</f>
        <v/>
      </c>
      <c r="G226">
        <f>MID($A226,G$2,G$3)</f>
        <v/>
      </c>
      <c r="H226">
        <f>MID($A226,H$2,H$3)</f>
        <v/>
      </c>
      <c r="I226">
        <f>MID($A226,I$2,I$3)</f>
        <v/>
      </c>
      <c r="J226">
        <f>MID($A226,J$2,J$3)</f>
        <v/>
      </c>
      <c r="K226">
        <f>MID($A226,K$2,K$3)</f>
        <v/>
      </c>
      <c r="L226">
        <f>MID($A226,L$2,L$3)</f>
        <v/>
      </c>
      <c r="M226">
        <f>MID($A226,M$2,M$3)</f>
        <v/>
      </c>
      <c r="N226">
        <f>MID($A226,N$2,N$3)</f>
        <v/>
      </c>
      <c r="O226">
        <f>MID($A226,O$2,O$3)</f>
        <v/>
      </c>
      <c r="P226">
        <f>MID($A226,P$2,P$3)</f>
        <v/>
      </c>
      <c r="Q226">
        <f>MID($A226,Q$2,Q$3)</f>
        <v/>
      </c>
      <c r="R226">
        <f>MID($A226,R$2,R$3)</f>
        <v/>
      </c>
      <c r="S226">
        <f>MID($A226,S$2,S$3)</f>
        <v/>
      </c>
      <c r="T226">
        <f>MID($A226,T$2,T$3)</f>
        <v/>
      </c>
      <c r="U226">
        <f>MID($A226,U$2,U$3)</f>
        <v/>
      </c>
      <c r="V226">
        <f>MID($A226,V$2,V$3)</f>
        <v/>
      </c>
      <c r="W226">
        <f>MID($A226,W$2,W$3)</f>
        <v/>
      </c>
      <c r="X226">
        <f>MID($A226,X$2,X$3)</f>
        <v/>
      </c>
      <c r="Y226">
        <f>MID($A226,Y$2,Y$3)</f>
        <v/>
      </c>
      <c r="Z226">
        <f>MID($A226,Z$2,Z$3)</f>
        <v/>
      </c>
      <c r="AA226">
        <f>MID($A226,AA$2,AA$3)</f>
        <v/>
      </c>
      <c r="AB226">
        <f>MID($A226,AB$2,AB$3)</f>
        <v/>
      </c>
      <c r="AC226">
        <f>MID($A226,AC$2,AC$3)</f>
        <v/>
      </c>
      <c r="AD226">
        <f>MID($A226,AD$2,AD$3)</f>
        <v/>
      </c>
      <c r="AE226">
        <f>MID($A226,AE$2,AE$3)</f>
        <v/>
      </c>
      <c r="AF226">
        <f>MID($A226,AF$2,AF$3)</f>
        <v/>
      </c>
      <c r="AG226">
        <f>MID($A226,AG$2,AG$3)</f>
        <v/>
      </c>
      <c r="AH226">
        <f>MID($A226,AH$2,AH$3)</f>
        <v/>
      </c>
      <c r="AI226">
        <f>MID($A226,AI$2,AI$3)</f>
        <v/>
      </c>
      <c r="AJ226">
        <f>MID($A226,AJ$2,AJ$3)</f>
        <v/>
      </c>
      <c r="AK226">
        <f>MID($A226,AK$2,AK$3)</f>
        <v/>
      </c>
      <c r="AL226">
        <f>MID($A226,AL$2,AL$3)</f>
        <v/>
      </c>
      <c r="AM226">
        <f>MID($A226,AM$2,AM$3)</f>
        <v/>
      </c>
      <c r="AN226">
        <f>MID($A226,AN$2,AN$3)</f>
        <v/>
      </c>
      <c r="AO226">
        <f>MID($A226,AO$2,AO$3)</f>
        <v/>
      </c>
      <c r="AP226">
        <f>MID($A226,AP$2,AP$3)</f>
        <v/>
      </c>
      <c r="AQ226">
        <f>MID($A226,AQ$2,AQ$3)</f>
        <v/>
      </c>
      <c r="AR226">
        <f>MID($A226,AR$2,AR$3)</f>
        <v/>
      </c>
      <c r="AS226">
        <f>MID($A226,AS$2,AS$3)</f>
        <v/>
      </c>
      <c r="AT226">
        <f>MID($A226,AT$2,AT$3)</f>
        <v/>
      </c>
      <c r="AU226">
        <f>MID($A226,AU$2,AU$3)</f>
        <v/>
      </c>
      <c r="AV226">
        <f>MID($A226,AV$2,AV$3)</f>
        <v/>
      </c>
      <c r="AW226">
        <f>MID($A226,AW$2,AW$3)</f>
        <v/>
      </c>
      <c r="AX226">
        <f>MID($A226,AX$2,AX$3)</f>
        <v/>
      </c>
      <c r="AY226">
        <f>MID($A226,AY$2,AY$3)</f>
        <v/>
      </c>
      <c r="AZ226">
        <f>MID($A226,AZ$2,AZ$3)</f>
        <v/>
      </c>
      <c r="BA226">
        <f>MID($A226,BA$2,BA$3)</f>
        <v/>
      </c>
      <c r="BB226">
        <f>MID($A226,BB$2,BB$3)</f>
        <v/>
      </c>
      <c r="BC226">
        <f>MID($A226,BC$2,BC$3)</f>
        <v/>
      </c>
      <c r="BD226">
        <f>MID($A226,BD$2,BD$3)</f>
        <v/>
      </c>
      <c r="BE226">
        <f>MID($A226,BE$2,BE$3)</f>
        <v/>
      </c>
      <c r="BF226">
        <f>MID($A226,BF$2,BF$3)</f>
        <v/>
      </c>
      <c r="BG226">
        <f>MID($A226,BG$2,BG$3)</f>
        <v/>
      </c>
      <c r="BH226">
        <f>MID($A226,BH$2,BH$3)</f>
        <v/>
      </c>
      <c r="BI226">
        <f>MID($A226,BI$2,BI$3)</f>
        <v/>
      </c>
      <c r="BJ226">
        <f>MID($A226,BJ$2,BJ$3)</f>
        <v/>
      </c>
      <c r="BK226">
        <f>MID($A226,BK$2,BK$3)</f>
        <v/>
      </c>
      <c r="BL226">
        <f>MID($A226,BL$2,BL$3)</f>
        <v/>
      </c>
    </row>
    <row r="227">
      <c r="B227">
        <f>MID($A227,B$2,B$3)</f>
        <v/>
      </c>
      <c r="C227">
        <f>MID($A227,C$2,C$3)</f>
        <v/>
      </c>
      <c r="D227">
        <f>MID($A227,D$2,D$3)</f>
        <v/>
      </c>
      <c r="E227">
        <f>MID($A227,E$2,E$3)</f>
        <v/>
      </c>
      <c r="F227">
        <f>MID($A227,F$2,F$3)</f>
        <v/>
      </c>
      <c r="G227">
        <f>MID($A227,G$2,G$3)</f>
        <v/>
      </c>
      <c r="H227">
        <f>MID($A227,H$2,H$3)</f>
        <v/>
      </c>
      <c r="I227">
        <f>MID($A227,I$2,I$3)</f>
        <v/>
      </c>
      <c r="J227">
        <f>MID($A227,J$2,J$3)</f>
        <v/>
      </c>
      <c r="K227">
        <f>MID($A227,K$2,K$3)</f>
        <v/>
      </c>
      <c r="L227">
        <f>MID($A227,L$2,L$3)</f>
        <v/>
      </c>
      <c r="M227">
        <f>MID($A227,M$2,M$3)</f>
        <v/>
      </c>
      <c r="N227">
        <f>MID($A227,N$2,N$3)</f>
        <v/>
      </c>
      <c r="O227">
        <f>MID($A227,O$2,O$3)</f>
        <v/>
      </c>
      <c r="P227">
        <f>MID($A227,P$2,P$3)</f>
        <v/>
      </c>
      <c r="Q227">
        <f>MID($A227,Q$2,Q$3)</f>
        <v/>
      </c>
      <c r="R227">
        <f>MID($A227,R$2,R$3)</f>
        <v/>
      </c>
      <c r="S227">
        <f>MID($A227,S$2,S$3)</f>
        <v/>
      </c>
      <c r="T227">
        <f>MID($A227,T$2,T$3)</f>
        <v/>
      </c>
      <c r="U227">
        <f>MID($A227,U$2,U$3)</f>
        <v/>
      </c>
      <c r="V227">
        <f>MID($A227,V$2,V$3)</f>
        <v/>
      </c>
      <c r="W227">
        <f>MID($A227,W$2,W$3)</f>
        <v/>
      </c>
      <c r="X227">
        <f>MID($A227,X$2,X$3)</f>
        <v/>
      </c>
      <c r="Y227">
        <f>MID($A227,Y$2,Y$3)</f>
        <v/>
      </c>
      <c r="Z227">
        <f>MID($A227,Z$2,Z$3)</f>
        <v/>
      </c>
      <c r="AA227">
        <f>MID($A227,AA$2,AA$3)</f>
        <v/>
      </c>
      <c r="AB227">
        <f>MID($A227,AB$2,AB$3)</f>
        <v/>
      </c>
      <c r="AC227">
        <f>MID($A227,AC$2,AC$3)</f>
        <v/>
      </c>
      <c r="AD227">
        <f>MID($A227,AD$2,AD$3)</f>
        <v/>
      </c>
      <c r="AE227">
        <f>MID($A227,AE$2,AE$3)</f>
        <v/>
      </c>
      <c r="AF227">
        <f>MID($A227,AF$2,AF$3)</f>
        <v/>
      </c>
      <c r="AG227">
        <f>MID($A227,AG$2,AG$3)</f>
        <v/>
      </c>
      <c r="AH227">
        <f>MID($A227,AH$2,AH$3)</f>
        <v/>
      </c>
      <c r="AI227">
        <f>MID($A227,AI$2,AI$3)</f>
        <v/>
      </c>
      <c r="AJ227">
        <f>MID($A227,AJ$2,AJ$3)</f>
        <v/>
      </c>
      <c r="AK227">
        <f>MID($A227,AK$2,AK$3)</f>
        <v/>
      </c>
      <c r="AL227">
        <f>MID($A227,AL$2,AL$3)</f>
        <v/>
      </c>
      <c r="AM227">
        <f>MID($A227,AM$2,AM$3)</f>
        <v/>
      </c>
      <c r="AN227">
        <f>MID($A227,AN$2,AN$3)</f>
        <v/>
      </c>
      <c r="AO227">
        <f>MID($A227,AO$2,AO$3)</f>
        <v/>
      </c>
      <c r="AP227">
        <f>MID($A227,AP$2,AP$3)</f>
        <v/>
      </c>
      <c r="AQ227">
        <f>MID($A227,AQ$2,AQ$3)</f>
        <v/>
      </c>
      <c r="AR227">
        <f>MID($A227,AR$2,AR$3)</f>
        <v/>
      </c>
      <c r="AS227">
        <f>MID($A227,AS$2,AS$3)</f>
        <v/>
      </c>
      <c r="AT227">
        <f>MID($A227,AT$2,AT$3)</f>
        <v/>
      </c>
      <c r="AU227">
        <f>MID($A227,AU$2,AU$3)</f>
        <v/>
      </c>
      <c r="AV227">
        <f>MID($A227,AV$2,AV$3)</f>
        <v/>
      </c>
      <c r="AW227">
        <f>MID($A227,AW$2,AW$3)</f>
        <v/>
      </c>
      <c r="AX227">
        <f>MID($A227,AX$2,AX$3)</f>
        <v/>
      </c>
      <c r="AY227">
        <f>MID($A227,AY$2,AY$3)</f>
        <v/>
      </c>
      <c r="AZ227">
        <f>MID($A227,AZ$2,AZ$3)</f>
        <v/>
      </c>
      <c r="BA227">
        <f>MID($A227,BA$2,BA$3)</f>
        <v/>
      </c>
      <c r="BB227">
        <f>MID($A227,BB$2,BB$3)</f>
        <v/>
      </c>
      <c r="BC227">
        <f>MID($A227,BC$2,BC$3)</f>
        <v/>
      </c>
      <c r="BD227">
        <f>MID($A227,BD$2,BD$3)</f>
        <v/>
      </c>
      <c r="BE227">
        <f>MID($A227,BE$2,BE$3)</f>
        <v/>
      </c>
      <c r="BF227">
        <f>MID($A227,BF$2,BF$3)</f>
        <v/>
      </c>
      <c r="BG227">
        <f>MID($A227,BG$2,BG$3)</f>
        <v/>
      </c>
      <c r="BH227">
        <f>MID($A227,BH$2,BH$3)</f>
        <v/>
      </c>
      <c r="BI227">
        <f>MID($A227,BI$2,BI$3)</f>
        <v/>
      </c>
      <c r="BJ227">
        <f>MID($A227,BJ$2,BJ$3)</f>
        <v/>
      </c>
      <c r="BK227">
        <f>MID($A227,BK$2,BK$3)</f>
        <v/>
      </c>
      <c r="BL227">
        <f>MID($A227,BL$2,BL$3)</f>
        <v/>
      </c>
    </row>
    <row r="228">
      <c r="B228">
        <f>MID($A228,B$2,B$3)</f>
        <v/>
      </c>
      <c r="C228">
        <f>MID($A228,C$2,C$3)</f>
        <v/>
      </c>
      <c r="D228">
        <f>MID($A228,D$2,D$3)</f>
        <v/>
      </c>
      <c r="E228">
        <f>MID($A228,E$2,E$3)</f>
        <v/>
      </c>
      <c r="F228">
        <f>MID($A228,F$2,F$3)</f>
        <v/>
      </c>
      <c r="G228">
        <f>MID($A228,G$2,G$3)</f>
        <v/>
      </c>
      <c r="H228">
        <f>MID($A228,H$2,H$3)</f>
        <v/>
      </c>
      <c r="I228">
        <f>MID($A228,I$2,I$3)</f>
        <v/>
      </c>
      <c r="J228">
        <f>MID($A228,J$2,J$3)</f>
        <v/>
      </c>
      <c r="K228">
        <f>MID($A228,K$2,K$3)</f>
        <v/>
      </c>
      <c r="L228">
        <f>MID($A228,L$2,L$3)</f>
        <v/>
      </c>
      <c r="M228">
        <f>MID($A228,M$2,M$3)</f>
        <v/>
      </c>
      <c r="N228">
        <f>MID($A228,N$2,N$3)</f>
        <v/>
      </c>
      <c r="O228">
        <f>MID($A228,O$2,O$3)</f>
        <v/>
      </c>
      <c r="P228">
        <f>MID($A228,P$2,P$3)</f>
        <v/>
      </c>
      <c r="Q228">
        <f>MID($A228,Q$2,Q$3)</f>
        <v/>
      </c>
      <c r="R228">
        <f>MID($A228,R$2,R$3)</f>
        <v/>
      </c>
      <c r="S228">
        <f>MID($A228,S$2,S$3)</f>
        <v/>
      </c>
      <c r="T228">
        <f>MID($A228,T$2,T$3)</f>
        <v/>
      </c>
      <c r="U228">
        <f>MID($A228,U$2,U$3)</f>
        <v/>
      </c>
      <c r="V228">
        <f>MID($A228,V$2,V$3)</f>
        <v/>
      </c>
      <c r="W228">
        <f>MID($A228,W$2,W$3)</f>
        <v/>
      </c>
      <c r="X228">
        <f>MID($A228,X$2,X$3)</f>
        <v/>
      </c>
      <c r="Y228">
        <f>MID($A228,Y$2,Y$3)</f>
        <v/>
      </c>
      <c r="Z228">
        <f>MID($A228,Z$2,Z$3)</f>
        <v/>
      </c>
      <c r="AA228">
        <f>MID($A228,AA$2,AA$3)</f>
        <v/>
      </c>
      <c r="AB228">
        <f>MID($A228,AB$2,AB$3)</f>
        <v/>
      </c>
      <c r="AC228">
        <f>MID($A228,AC$2,AC$3)</f>
        <v/>
      </c>
      <c r="AD228">
        <f>MID($A228,AD$2,AD$3)</f>
        <v/>
      </c>
      <c r="AE228">
        <f>MID($A228,AE$2,AE$3)</f>
        <v/>
      </c>
      <c r="AF228">
        <f>MID($A228,AF$2,AF$3)</f>
        <v/>
      </c>
      <c r="AG228">
        <f>MID($A228,AG$2,AG$3)</f>
        <v/>
      </c>
      <c r="AH228">
        <f>MID($A228,AH$2,AH$3)</f>
        <v/>
      </c>
      <c r="AI228">
        <f>MID($A228,AI$2,AI$3)</f>
        <v/>
      </c>
      <c r="AJ228">
        <f>MID($A228,AJ$2,AJ$3)</f>
        <v/>
      </c>
      <c r="AK228">
        <f>MID($A228,AK$2,AK$3)</f>
        <v/>
      </c>
      <c r="AL228">
        <f>MID($A228,AL$2,AL$3)</f>
        <v/>
      </c>
      <c r="AM228">
        <f>MID($A228,AM$2,AM$3)</f>
        <v/>
      </c>
      <c r="AN228">
        <f>MID($A228,AN$2,AN$3)</f>
        <v/>
      </c>
      <c r="AO228">
        <f>MID($A228,AO$2,AO$3)</f>
        <v/>
      </c>
      <c r="AP228">
        <f>MID($A228,AP$2,AP$3)</f>
        <v/>
      </c>
      <c r="AQ228">
        <f>MID($A228,AQ$2,AQ$3)</f>
        <v/>
      </c>
      <c r="AR228">
        <f>MID($A228,AR$2,AR$3)</f>
        <v/>
      </c>
      <c r="AS228">
        <f>MID($A228,AS$2,AS$3)</f>
        <v/>
      </c>
      <c r="AT228">
        <f>MID($A228,AT$2,AT$3)</f>
        <v/>
      </c>
      <c r="AU228">
        <f>MID($A228,AU$2,AU$3)</f>
        <v/>
      </c>
      <c r="AV228">
        <f>MID($A228,AV$2,AV$3)</f>
        <v/>
      </c>
      <c r="AW228">
        <f>MID($A228,AW$2,AW$3)</f>
        <v/>
      </c>
      <c r="AX228">
        <f>MID($A228,AX$2,AX$3)</f>
        <v/>
      </c>
      <c r="AY228">
        <f>MID($A228,AY$2,AY$3)</f>
        <v/>
      </c>
      <c r="AZ228">
        <f>MID($A228,AZ$2,AZ$3)</f>
        <v/>
      </c>
      <c r="BA228">
        <f>MID($A228,BA$2,BA$3)</f>
        <v/>
      </c>
      <c r="BB228">
        <f>MID($A228,BB$2,BB$3)</f>
        <v/>
      </c>
      <c r="BC228">
        <f>MID($A228,BC$2,BC$3)</f>
        <v/>
      </c>
      <c r="BD228">
        <f>MID($A228,BD$2,BD$3)</f>
        <v/>
      </c>
      <c r="BE228">
        <f>MID($A228,BE$2,BE$3)</f>
        <v/>
      </c>
      <c r="BF228">
        <f>MID($A228,BF$2,BF$3)</f>
        <v/>
      </c>
      <c r="BG228">
        <f>MID($A228,BG$2,BG$3)</f>
        <v/>
      </c>
      <c r="BH228">
        <f>MID($A228,BH$2,BH$3)</f>
        <v/>
      </c>
      <c r="BI228">
        <f>MID($A228,BI$2,BI$3)</f>
        <v/>
      </c>
      <c r="BJ228">
        <f>MID($A228,BJ$2,BJ$3)</f>
        <v/>
      </c>
      <c r="BK228">
        <f>MID($A228,BK$2,BK$3)</f>
        <v/>
      </c>
      <c r="BL228">
        <f>MID($A228,BL$2,BL$3)</f>
        <v/>
      </c>
    </row>
    <row r="229">
      <c r="B229">
        <f>MID($A229,B$2,B$3)</f>
        <v/>
      </c>
      <c r="C229">
        <f>MID($A229,C$2,C$3)</f>
        <v/>
      </c>
      <c r="D229">
        <f>MID($A229,D$2,D$3)</f>
        <v/>
      </c>
      <c r="E229">
        <f>MID($A229,E$2,E$3)</f>
        <v/>
      </c>
      <c r="F229">
        <f>MID($A229,F$2,F$3)</f>
        <v/>
      </c>
      <c r="G229">
        <f>MID($A229,G$2,G$3)</f>
        <v/>
      </c>
      <c r="H229">
        <f>MID($A229,H$2,H$3)</f>
        <v/>
      </c>
      <c r="I229">
        <f>MID($A229,I$2,I$3)</f>
        <v/>
      </c>
      <c r="J229">
        <f>MID($A229,J$2,J$3)</f>
        <v/>
      </c>
      <c r="K229">
        <f>MID($A229,K$2,K$3)</f>
        <v/>
      </c>
      <c r="L229">
        <f>MID($A229,L$2,L$3)</f>
        <v/>
      </c>
      <c r="M229">
        <f>MID($A229,M$2,M$3)</f>
        <v/>
      </c>
      <c r="N229">
        <f>MID($A229,N$2,N$3)</f>
        <v/>
      </c>
      <c r="O229">
        <f>MID($A229,O$2,O$3)</f>
        <v/>
      </c>
      <c r="P229">
        <f>MID($A229,P$2,P$3)</f>
        <v/>
      </c>
      <c r="Q229">
        <f>MID($A229,Q$2,Q$3)</f>
        <v/>
      </c>
      <c r="R229">
        <f>MID($A229,R$2,R$3)</f>
        <v/>
      </c>
      <c r="S229">
        <f>MID($A229,S$2,S$3)</f>
        <v/>
      </c>
      <c r="T229">
        <f>MID($A229,T$2,T$3)</f>
        <v/>
      </c>
      <c r="U229">
        <f>MID($A229,U$2,U$3)</f>
        <v/>
      </c>
      <c r="V229">
        <f>MID($A229,V$2,V$3)</f>
        <v/>
      </c>
      <c r="W229">
        <f>MID($A229,W$2,W$3)</f>
        <v/>
      </c>
      <c r="X229">
        <f>MID($A229,X$2,X$3)</f>
        <v/>
      </c>
      <c r="Y229">
        <f>MID($A229,Y$2,Y$3)</f>
        <v/>
      </c>
      <c r="Z229">
        <f>MID($A229,Z$2,Z$3)</f>
        <v/>
      </c>
      <c r="AA229">
        <f>MID($A229,AA$2,AA$3)</f>
        <v/>
      </c>
      <c r="AB229">
        <f>MID($A229,AB$2,AB$3)</f>
        <v/>
      </c>
      <c r="AC229">
        <f>MID($A229,AC$2,AC$3)</f>
        <v/>
      </c>
      <c r="AD229">
        <f>MID($A229,AD$2,AD$3)</f>
        <v/>
      </c>
      <c r="AE229">
        <f>MID($A229,AE$2,AE$3)</f>
        <v/>
      </c>
      <c r="AF229">
        <f>MID($A229,AF$2,AF$3)</f>
        <v/>
      </c>
      <c r="AG229">
        <f>MID($A229,AG$2,AG$3)</f>
        <v/>
      </c>
      <c r="AH229">
        <f>MID($A229,AH$2,AH$3)</f>
        <v/>
      </c>
      <c r="AI229">
        <f>MID($A229,AI$2,AI$3)</f>
        <v/>
      </c>
      <c r="AJ229">
        <f>MID($A229,AJ$2,AJ$3)</f>
        <v/>
      </c>
      <c r="AK229">
        <f>MID($A229,AK$2,AK$3)</f>
        <v/>
      </c>
      <c r="AL229">
        <f>MID($A229,AL$2,AL$3)</f>
        <v/>
      </c>
      <c r="AM229">
        <f>MID($A229,AM$2,AM$3)</f>
        <v/>
      </c>
      <c r="AN229">
        <f>MID($A229,AN$2,AN$3)</f>
        <v/>
      </c>
      <c r="AO229">
        <f>MID($A229,AO$2,AO$3)</f>
        <v/>
      </c>
      <c r="AP229">
        <f>MID($A229,AP$2,AP$3)</f>
        <v/>
      </c>
      <c r="AQ229">
        <f>MID($A229,AQ$2,AQ$3)</f>
        <v/>
      </c>
      <c r="AR229">
        <f>MID($A229,AR$2,AR$3)</f>
        <v/>
      </c>
      <c r="AS229">
        <f>MID($A229,AS$2,AS$3)</f>
        <v/>
      </c>
      <c r="AT229">
        <f>MID($A229,AT$2,AT$3)</f>
        <v/>
      </c>
      <c r="AU229">
        <f>MID($A229,AU$2,AU$3)</f>
        <v/>
      </c>
      <c r="AV229">
        <f>MID($A229,AV$2,AV$3)</f>
        <v/>
      </c>
      <c r="AW229">
        <f>MID($A229,AW$2,AW$3)</f>
        <v/>
      </c>
      <c r="AX229">
        <f>MID($A229,AX$2,AX$3)</f>
        <v/>
      </c>
      <c r="AY229">
        <f>MID($A229,AY$2,AY$3)</f>
        <v/>
      </c>
      <c r="AZ229">
        <f>MID($A229,AZ$2,AZ$3)</f>
        <v/>
      </c>
      <c r="BA229">
        <f>MID($A229,BA$2,BA$3)</f>
        <v/>
      </c>
      <c r="BB229">
        <f>MID($A229,BB$2,BB$3)</f>
        <v/>
      </c>
      <c r="BC229">
        <f>MID($A229,BC$2,BC$3)</f>
        <v/>
      </c>
      <c r="BD229">
        <f>MID($A229,BD$2,BD$3)</f>
        <v/>
      </c>
      <c r="BE229">
        <f>MID($A229,BE$2,BE$3)</f>
        <v/>
      </c>
      <c r="BF229">
        <f>MID($A229,BF$2,BF$3)</f>
        <v/>
      </c>
      <c r="BG229">
        <f>MID($A229,BG$2,BG$3)</f>
        <v/>
      </c>
      <c r="BH229">
        <f>MID($A229,BH$2,BH$3)</f>
        <v/>
      </c>
      <c r="BI229">
        <f>MID($A229,BI$2,BI$3)</f>
        <v/>
      </c>
      <c r="BJ229">
        <f>MID($A229,BJ$2,BJ$3)</f>
        <v/>
      </c>
      <c r="BK229">
        <f>MID($A229,BK$2,BK$3)</f>
        <v/>
      </c>
      <c r="BL229">
        <f>MID($A229,BL$2,BL$3)</f>
        <v/>
      </c>
    </row>
    <row r="230">
      <c r="B230">
        <f>MID($A230,B$2,B$3)</f>
        <v/>
      </c>
      <c r="C230">
        <f>MID($A230,C$2,C$3)</f>
        <v/>
      </c>
      <c r="D230">
        <f>MID($A230,D$2,D$3)</f>
        <v/>
      </c>
      <c r="E230">
        <f>MID($A230,E$2,E$3)</f>
        <v/>
      </c>
      <c r="F230">
        <f>MID($A230,F$2,F$3)</f>
        <v/>
      </c>
      <c r="G230">
        <f>MID($A230,G$2,G$3)</f>
        <v/>
      </c>
      <c r="H230">
        <f>MID($A230,H$2,H$3)</f>
        <v/>
      </c>
      <c r="I230">
        <f>MID($A230,I$2,I$3)</f>
        <v/>
      </c>
      <c r="J230">
        <f>MID($A230,J$2,J$3)</f>
        <v/>
      </c>
      <c r="K230">
        <f>MID($A230,K$2,K$3)</f>
        <v/>
      </c>
      <c r="L230">
        <f>MID($A230,L$2,L$3)</f>
        <v/>
      </c>
      <c r="M230">
        <f>MID($A230,M$2,M$3)</f>
        <v/>
      </c>
      <c r="N230">
        <f>MID($A230,N$2,N$3)</f>
        <v/>
      </c>
      <c r="O230">
        <f>MID($A230,O$2,O$3)</f>
        <v/>
      </c>
      <c r="P230">
        <f>MID($A230,P$2,P$3)</f>
        <v/>
      </c>
      <c r="Q230">
        <f>MID($A230,Q$2,Q$3)</f>
        <v/>
      </c>
      <c r="R230">
        <f>MID($A230,R$2,R$3)</f>
        <v/>
      </c>
      <c r="S230">
        <f>MID($A230,S$2,S$3)</f>
        <v/>
      </c>
      <c r="T230">
        <f>MID($A230,T$2,T$3)</f>
        <v/>
      </c>
      <c r="U230">
        <f>MID($A230,U$2,U$3)</f>
        <v/>
      </c>
      <c r="V230">
        <f>MID($A230,V$2,V$3)</f>
        <v/>
      </c>
      <c r="W230">
        <f>MID($A230,W$2,W$3)</f>
        <v/>
      </c>
      <c r="X230">
        <f>MID($A230,X$2,X$3)</f>
        <v/>
      </c>
      <c r="Y230">
        <f>MID($A230,Y$2,Y$3)</f>
        <v/>
      </c>
      <c r="Z230">
        <f>MID($A230,Z$2,Z$3)</f>
        <v/>
      </c>
      <c r="AA230">
        <f>MID($A230,AA$2,AA$3)</f>
        <v/>
      </c>
      <c r="AB230">
        <f>MID($A230,AB$2,AB$3)</f>
        <v/>
      </c>
      <c r="AC230">
        <f>MID($A230,AC$2,AC$3)</f>
        <v/>
      </c>
      <c r="AD230">
        <f>MID($A230,AD$2,AD$3)</f>
        <v/>
      </c>
      <c r="AE230">
        <f>MID($A230,AE$2,AE$3)</f>
        <v/>
      </c>
      <c r="AF230">
        <f>MID($A230,AF$2,AF$3)</f>
        <v/>
      </c>
      <c r="AG230">
        <f>MID($A230,AG$2,AG$3)</f>
        <v/>
      </c>
      <c r="AH230">
        <f>MID($A230,AH$2,AH$3)</f>
        <v/>
      </c>
      <c r="AI230">
        <f>MID($A230,AI$2,AI$3)</f>
        <v/>
      </c>
      <c r="AJ230">
        <f>MID($A230,AJ$2,AJ$3)</f>
        <v/>
      </c>
      <c r="AK230">
        <f>MID($A230,AK$2,AK$3)</f>
        <v/>
      </c>
      <c r="AL230">
        <f>MID($A230,AL$2,AL$3)</f>
        <v/>
      </c>
      <c r="AM230">
        <f>MID($A230,AM$2,AM$3)</f>
        <v/>
      </c>
      <c r="AN230">
        <f>MID($A230,AN$2,AN$3)</f>
        <v/>
      </c>
      <c r="AO230">
        <f>MID($A230,AO$2,AO$3)</f>
        <v/>
      </c>
      <c r="AP230">
        <f>MID($A230,AP$2,AP$3)</f>
        <v/>
      </c>
      <c r="AQ230">
        <f>MID($A230,AQ$2,AQ$3)</f>
        <v/>
      </c>
      <c r="AR230">
        <f>MID($A230,AR$2,AR$3)</f>
        <v/>
      </c>
      <c r="AS230">
        <f>MID($A230,AS$2,AS$3)</f>
        <v/>
      </c>
      <c r="AT230">
        <f>MID($A230,AT$2,AT$3)</f>
        <v/>
      </c>
      <c r="AU230">
        <f>MID($A230,AU$2,AU$3)</f>
        <v/>
      </c>
      <c r="AV230">
        <f>MID($A230,AV$2,AV$3)</f>
        <v/>
      </c>
      <c r="AW230">
        <f>MID($A230,AW$2,AW$3)</f>
        <v/>
      </c>
      <c r="AX230">
        <f>MID($A230,AX$2,AX$3)</f>
        <v/>
      </c>
      <c r="AY230">
        <f>MID($A230,AY$2,AY$3)</f>
        <v/>
      </c>
      <c r="AZ230">
        <f>MID($A230,AZ$2,AZ$3)</f>
        <v/>
      </c>
      <c r="BA230">
        <f>MID($A230,BA$2,BA$3)</f>
        <v/>
      </c>
      <c r="BB230">
        <f>MID($A230,BB$2,BB$3)</f>
        <v/>
      </c>
      <c r="BC230">
        <f>MID($A230,BC$2,BC$3)</f>
        <v/>
      </c>
      <c r="BD230">
        <f>MID($A230,BD$2,BD$3)</f>
        <v/>
      </c>
      <c r="BE230">
        <f>MID($A230,BE$2,BE$3)</f>
        <v/>
      </c>
      <c r="BF230">
        <f>MID($A230,BF$2,BF$3)</f>
        <v/>
      </c>
      <c r="BG230">
        <f>MID($A230,BG$2,BG$3)</f>
        <v/>
      </c>
      <c r="BH230">
        <f>MID($A230,BH$2,BH$3)</f>
        <v/>
      </c>
      <c r="BI230">
        <f>MID($A230,BI$2,BI$3)</f>
        <v/>
      </c>
      <c r="BJ230">
        <f>MID($A230,BJ$2,BJ$3)</f>
        <v/>
      </c>
      <c r="BK230">
        <f>MID($A230,BK$2,BK$3)</f>
        <v/>
      </c>
      <c r="BL230">
        <f>MID($A230,BL$2,BL$3)</f>
        <v/>
      </c>
    </row>
    <row r="231">
      <c r="B231">
        <f>MID($A231,B$2,B$3)</f>
        <v/>
      </c>
      <c r="C231">
        <f>MID($A231,C$2,C$3)</f>
        <v/>
      </c>
      <c r="D231">
        <f>MID($A231,D$2,D$3)</f>
        <v/>
      </c>
      <c r="E231">
        <f>MID($A231,E$2,E$3)</f>
        <v/>
      </c>
      <c r="F231">
        <f>MID($A231,F$2,F$3)</f>
        <v/>
      </c>
      <c r="G231">
        <f>MID($A231,G$2,G$3)</f>
        <v/>
      </c>
      <c r="H231">
        <f>MID($A231,H$2,H$3)</f>
        <v/>
      </c>
      <c r="I231">
        <f>MID($A231,I$2,I$3)</f>
        <v/>
      </c>
      <c r="J231">
        <f>MID($A231,J$2,J$3)</f>
        <v/>
      </c>
      <c r="K231">
        <f>MID($A231,K$2,K$3)</f>
        <v/>
      </c>
      <c r="L231">
        <f>MID($A231,L$2,L$3)</f>
        <v/>
      </c>
      <c r="M231">
        <f>MID($A231,M$2,M$3)</f>
        <v/>
      </c>
      <c r="N231">
        <f>MID($A231,N$2,N$3)</f>
        <v/>
      </c>
      <c r="O231">
        <f>MID($A231,O$2,O$3)</f>
        <v/>
      </c>
      <c r="P231">
        <f>MID($A231,P$2,P$3)</f>
        <v/>
      </c>
      <c r="Q231">
        <f>MID($A231,Q$2,Q$3)</f>
        <v/>
      </c>
      <c r="R231">
        <f>MID($A231,R$2,R$3)</f>
        <v/>
      </c>
      <c r="S231">
        <f>MID($A231,S$2,S$3)</f>
        <v/>
      </c>
      <c r="T231">
        <f>MID($A231,T$2,T$3)</f>
        <v/>
      </c>
      <c r="U231">
        <f>MID($A231,U$2,U$3)</f>
        <v/>
      </c>
      <c r="V231">
        <f>MID($A231,V$2,V$3)</f>
        <v/>
      </c>
      <c r="W231">
        <f>MID($A231,W$2,W$3)</f>
        <v/>
      </c>
      <c r="X231">
        <f>MID($A231,X$2,X$3)</f>
        <v/>
      </c>
      <c r="Y231">
        <f>MID($A231,Y$2,Y$3)</f>
        <v/>
      </c>
      <c r="Z231">
        <f>MID($A231,Z$2,Z$3)</f>
        <v/>
      </c>
      <c r="AA231">
        <f>MID($A231,AA$2,AA$3)</f>
        <v/>
      </c>
      <c r="AB231">
        <f>MID($A231,AB$2,AB$3)</f>
        <v/>
      </c>
      <c r="AC231">
        <f>MID($A231,AC$2,AC$3)</f>
        <v/>
      </c>
      <c r="AD231">
        <f>MID($A231,AD$2,AD$3)</f>
        <v/>
      </c>
      <c r="AE231">
        <f>MID($A231,AE$2,AE$3)</f>
        <v/>
      </c>
      <c r="AF231">
        <f>MID($A231,AF$2,AF$3)</f>
        <v/>
      </c>
      <c r="AG231">
        <f>MID($A231,AG$2,AG$3)</f>
        <v/>
      </c>
      <c r="AH231">
        <f>MID($A231,AH$2,AH$3)</f>
        <v/>
      </c>
      <c r="AI231">
        <f>MID($A231,AI$2,AI$3)</f>
        <v/>
      </c>
      <c r="AJ231">
        <f>MID($A231,AJ$2,AJ$3)</f>
        <v/>
      </c>
      <c r="AK231">
        <f>MID($A231,AK$2,AK$3)</f>
        <v/>
      </c>
      <c r="AL231">
        <f>MID($A231,AL$2,AL$3)</f>
        <v/>
      </c>
      <c r="AM231">
        <f>MID($A231,AM$2,AM$3)</f>
        <v/>
      </c>
      <c r="AN231">
        <f>MID($A231,AN$2,AN$3)</f>
        <v/>
      </c>
      <c r="AO231">
        <f>MID($A231,AO$2,AO$3)</f>
        <v/>
      </c>
      <c r="AP231">
        <f>MID($A231,AP$2,AP$3)</f>
        <v/>
      </c>
      <c r="AQ231">
        <f>MID($A231,AQ$2,AQ$3)</f>
        <v/>
      </c>
      <c r="AR231">
        <f>MID($A231,AR$2,AR$3)</f>
        <v/>
      </c>
      <c r="AS231">
        <f>MID($A231,AS$2,AS$3)</f>
        <v/>
      </c>
      <c r="AT231">
        <f>MID($A231,AT$2,AT$3)</f>
        <v/>
      </c>
      <c r="AU231">
        <f>MID($A231,AU$2,AU$3)</f>
        <v/>
      </c>
      <c r="AV231">
        <f>MID($A231,AV$2,AV$3)</f>
        <v/>
      </c>
      <c r="AW231">
        <f>MID($A231,AW$2,AW$3)</f>
        <v/>
      </c>
      <c r="AX231">
        <f>MID($A231,AX$2,AX$3)</f>
        <v/>
      </c>
      <c r="AY231">
        <f>MID($A231,AY$2,AY$3)</f>
        <v/>
      </c>
      <c r="AZ231">
        <f>MID($A231,AZ$2,AZ$3)</f>
        <v/>
      </c>
      <c r="BA231">
        <f>MID($A231,BA$2,BA$3)</f>
        <v/>
      </c>
      <c r="BB231">
        <f>MID($A231,BB$2,BB$3)</f>
        <v/>
      </c>
      <c r="BC231">
        <f>MID($A231,BC$2,BC$3)</f>
        <v/>
      </c>
      <c r="BD231">
        <f>MID($A231,BD$2,BD$3)</f>
        <v/>
      </c>
      <c r="BE231">
        <f>MID($A231,BE$2,BE$3)</f>
        <v/>
      </c>
      <c r="BF231">
        <f>MID($A231,BF$2,BF$3)</f>
        <v/>
      </c>
      <c r="BG231">
        <f>MID($A231,BG$2,BG$3)</f>
        <v/>
      </c>
      <c r="BH231">
        <f>MID($A231,BH$2,BH$3)</f>
        <v/>
      </c>
      <c r="BI231">
        <f>MID($A231,BI$2,BI$3)</f>
        <v/>
      </c>
      <c r="BJ231">
        <f>MID($A231,BJ$2,BJ$3)</f>
        <v/>
      </c>
      <c r="BK231">
        <f>MID($A231,BK$2,BK$3)</f>
        <v/>
      </c>
      <c r="BL231">
        <f>MID($A231,BL$2,BL$3)</f>
        <v/>
      </c>
    </row>
    <row r="232">
      <c r="B232">
        <f>MID($A232,B$2,B$3)</f>
        <v/>
      </c>
      <c r="C232">
        <f>MID($A232,C$2,C$3)</f>
        <v/>
      </c>
      <c r="D232">
        <f>MID($A232,D$2,D$3)</f>
        <v/>
      </c>
      <c r="E232">
        <f>MID($A232,E$2,E$3)</f>
        <v/>
      </c>
      <c r="F232">
        <f>MID($A232,F$2,F$3)</f>
        <v/>
      </c>
      <c r="G232">
        <f>MID($A232,G$2,G$3)</f>
        <v/>
      </c>
      <c r="H232">
        <f>MID($A232,H$2,H$3)</f>
        <v/>
      </c>
      <c r="I232">
        <f>MID($A232,I$2,I$3)</f>
        <v/>
      </c>
      <c r="J232">
        <f>MID($A232,J$2,J$3)</f>
        <v/>
      </c>
      <c r="K232">
        <f>MID($A232,K$2,K$3)</f>
        <v/>
      </c>
      <c r="L232">
        <f>MID($A232,L$2,L$3)</f>
        <v/>
      </c>
      <c r="M232">
        <f>MID($A232,M$2,M$3)</f>
        <v/>
      </c>
      <c r="N232">
        <f>MID($A232,N$2,N$3)</f>
        <v/>
      </c>
      <c r="O232">
        <f>MID($A232,O$2,O$3)</f>
        <v/>
      </c>
      <c r="P232">
        <f>MID($A232,P$2,P$3)</f>
        <v/>
      </c>
      <c r="Q232">
        <f>MID($A232,Q$2,Q$3)</f>
        <v/>
      </c>
      <c r="R232">
        <f>MID($A232,R$2,R$3)</f>
        <v/>
      </c>
      <c r="S232">
        <f>MID($A232,S$2,S$3)</f>
        <v/>
      </c>
      <c r="T232">
        <f>MID($A232,T$2,T$3)</f>
        <v/>
      </c>
      <c r="U232">
        <f>MID($A232,U$2,U$3)</f>
        <v/>
      </c>
      <c r="V232">
        <f>MID($A232,V$2,V$3)</f>
        <v/>
      </c>
      <c r="W232">
        <f>MID($A232,W$2,W$3)</f>
        <v/>
      </c>
      <c r="X232">
        <f>MID($A232,X$2,X$3)</f>
        <v/>
      </c>
      <c r="Y232">
        <f>MID($A232,Y$2,Y$3)</f>
        <v/>
      </c>
      <c r="Z232">
        <f>MID($A232,Z$2,Z$3)</f>
        <v/>
      </c>
      <c r="AA232">
        <f>MID($A232,AA$2,AA$3)</f>
        <v/>
      </c>
      <c r="AB232">
        <f>MID($A232,AB$2,AB$3)</f>
        <v/>
      </c>
      <c r="AC232">
        <f>MID($A232,AC$2,AC$3)</f>
        <v/>
      </c>
      <c r="AD232">
        <f>MID($A232,AD$2,AD$3)</f>
        <v/>
      </c>
      <c r="AE232">
        <f>MID($A232,AE$2,AE$3)</f>
        <v/>
      </c>
      <c r="AF232">
        <f>MID($A232,AF$2,AF$3)</f>
        <v/>
      </c>
      <c r="AG232">
        <f>MID($A232,AG$2,AG$3)</f>
        <v/>
      </c>
      <c r="AH232">
        <f>MID($A232,AH$2,AH$3)</f>
        <v/>
      </c>
      <c r="AI232">
        <f>MID($A232,AI$2,AI$3)</f>
        <v/>
      </c>
      <c r="AJ232">
        <f>MID($A232,AJ$2,AJ$3)</f>
        <v/>
      </c>
      <c r="AK232">
        <f>MID($A232,AK$2,AK$3)</f>
        <v/>
      </c>
      <c r="AL232">
        <f>MID($A232,AL$2,AL$3)</f>
        <v/>
      </c>
      <c r="AM232">
        <f>MID($A232,AM$2,AM$3)</f>
        <v/>
      </c>
      <c r="AN232">
        <f>MID($A232,AN$2,AN$3)</f>
        <v/>
      </c>
      <c r="AO232">
        <f>MID($A232,AO$2,AO$3)</f>
        <v/>
      </c>
      <c r="AP232">
        <f>MID($A232,AP$2,AP$3)</f>
        <v/>
      </c>
      <c r="AQ232">
        <f>MID($A232,AQ$2,AQ$3)</f>
        <v/>
      </c>
      <c r="AR232">
        <f>MID($A232,AR$2,AR$3)</f>
        <v/>
      </c>
      <c r="AS232">
        <f>MID($A232,AS$2,AS$3)</f>
        <v/>
      </c>
      <c r="AT232">
        <f>MID($A232,AT$2,AT$3)</f>
        <v/>
      </c>
      <c r="AU232">
        <f>MID($A232,AU$2,AU$3)</f>
        <v/>
      </c>
      <c r="AV232">
        <f>MID($A232,AV$2,AV$3)</f>
        <v/>
      </c>
      <c r="AW232">
        <f>MID($A232,AW$2,AW$3)</f>
        <v/>
      </c>
      <c r="AX232">
        <f>MID($A232,AX$2,AX$3)</f>
        <v/>
      </c>
      <c r="AY232">
        <f>MID($A232,AY$2,AY$3)</f>
        <v/>
      </c>
      <c r="AZ232">
        <f>MID($A232,AZ$2,AZ$3)</f>
        <v/>
      </c>
      <c r="BA232">
        <f>MID($A232,BA$2,BA$3)</f>
        <v/>
      </c>
      <c r="BB232">
        <f>MID($A232,BB$2,BB$3)</f>
        <v/>
      </c>
      <c r="BC232">
        <f>MID($A232,BC$2,BC$3)</f>
        <v/>
      </c>
      <c r="BD232">
        <f>MID($A232,BD$2,BD$3)</f>
        <v/>
      </c>
      <c r="BE232">
        <f>MID($A232,BE$2,BE$3)</f>
        <v/>
      </c>
      <c r="BF232">
        <f>MID($A232,BF$2,BF$3)</f>
        <v/>
      </c>
      <c r="BG232">
        <f>MID($A232,BG$2,BG$3)</f>
        <v/>
      </c>
      <c r="BH232">
        <f>MID($A232,BH$2,BH$3)</f>
        <v/>
      </c>
      <c r="BI232">
        <f>MID($A232,BI$2,BI$3)</f>
        <v/>
      </c>
      <c r="BJ232">
        <f>MID($A232,BJ$2,BJ$3)</f>
        <v/>
      </c>
      <c r="BK232">
        <f>MID($A232,BK$2,BK$3)</f>
        <v/>
      </c>
      <c r="BL232">
        <f>MID($A232,BL$2,BL$3)</f>
        <v/>
      </c>
    </row>
    <row r="233">
      <c r="B233">
        <f>MID($A233,B$2,B$3)</f>
        <v/>
      </c>
      <c r="C233">
        <f>MID($A233,C$2,C$3)</f>
        <v/>
      </c>
      <c r="D233">
        <f>MID($A233,D$2,D$3)</f>
        <v/>
      </c>
      <c r="E233">
        <f>MID($A233,E$2,E$3)</f>
        <v/>
      </c>
      <c r="F233">
        <f>MID($A233,F$2,F$3)</f>
        <v/>
      </c>
      <c r="G233">
        <f>MID($A233,G$2,G$3)</f>
        <v/>
      </c>
      <c r="H233">
        <f>MID($A233,H$2,H$3)</f>
        <v/>
      </c>
      <c r="I233">
        <f>MID($A233,I$2,I$3)</f>
        <v/>
      </c>
      <c r="J233">
        <f>MID($A233,J$2,J$3)</f>
        <v/>
      </c>
      <c r="K233">
        <f>MID($A233,K$2,K$3)</f>
        <v/>
      </c>
      <c r="L233">
        <f>MID($A233,L$2,L$3)</f>
        <v/>
      </c>
      <c r="M233">
        <f>MID($A233,M$2,M$3)</f>
        <v/>
      </c>
      <c r="N233">
        <f>MID($A233,N$2,N$3)</f>
        <v/>
      </c>
      <c r="O233">
        <f>MID($A233,O$2,O$3)</f>
        <v/>
      </c>
      <c r="P233">
        <f>MID($A233,P$2,P$3)</f>
        <v/>
      </c>
      <c r="Q233">
        <f>MID($A233,Q$2,Q$3)</f>
        <v/>
      </c>
      <c r="R233">
        <f>MID($A233,R$2,R$3)</f>
        <v/>
      </c>
      <c r="S233">
        <f>MID($A233,S$2,S$3)</f>
        <v/>
      </c>
      <c r="T233">
        <f>MID($A233,T$2,T$3)</f>
        <v/>
      </c>
      <c r="U233">
        <f>MID($A233,U$2,U$3)</f>
        <v/>
      </c>
      <c r="V233">
        <f>MID($A233,V$2,V$3)</f>
        <v/>
      </c>
      <c r="W233">
        <f>MID($A233,W$2,W$3)</f>
        <v/>
      </c>
      <c r="X233">
        <f>MID($A233,X$2,X$3)</f>
        <v/>
      </c>
      <c r="Y233">
        <f>MID($A233,Y$2,Y$3)</f>
        <v/>
      </c>
      <c r="Z233">
        <f>MID($A233,Z$2,Z$3)</f>
        <v/>
      </c>
      <c r="AA233">
        <f>MID($A233,AA$2,AA$3)</f>
        <v/>
      </c>
      <c r="AB233">
        <f>MID($A233,AB$2,AB$3)</f>
        <v/>
      </c>
      <c r="AC233">
        <f>MID($A233,AC$2,AC$3)</f>
        <v/>
      </c>
      <c r="AD233">
        <f>MID($A233,AD$2,AD$3)</f>
        <v/>
      </c>
      <c r="AE233">
        <f>MID($A233,AE$2,AE$3)</f>
        <v/>
      </c>
      <c r="AF233">
        <f>MID($A233,AF$2,AF$3)</f>
        <v/>
      </c>
      <c r="AG233">
        <f>MID($A233,AG$2,AG$3)</f>
        <v/>
      </c>
      <c r="AH233">
        <f>MID($A233,AH$2,AH$3)</f>
        <v/>
      </c>
      <c r="AI233">
        <f>MID($A233,AI$2,AI$3)</f>
        <v/>
      </c>
      <c r="AJ233">
        <f>MID($A233,AJ$2,AJ$3)</f>
        <v/>
      </c>
      <c r="AK233">
        <f>MID($A233,AK$2,AK$3)</f>
        <v/>
      </c>
      <c r="AL233">
        <f>MID($A233,AL$2,AL$3)</f>
        <v/>
      </c>
      <c r="AM233">
        <f>MID($A233,AM$2,AM$3)</f>
        <v/>
      </c>
      <c r="AN233">
        <f>MID($A233,AN$2,AN$3)</f>
        <v/>
      </c>
      <c r="AO233">
        <f>MID($A233,AO$2,AO$3)</f>
        <v/>
      </c>
      <c r="AP233">
        <f>MID($A233,AP$2,AP$3)</f>
        <v/>
      </c>
      <c r="AQ233">
        <f>MID($A233,AQ$2,AQ$3)</f>
        <v/>
      </c>
      <c r="AR233">
        <f>MID($A233,AR$2,AR$3)</f>
        <v/>
      </c>
      <c r="AS233">
        <f>MID($A233,AS$2,AS$3)</f>
        <v/>
      </c>
      <c r="AT233">
        <f>MID($A233,AT$2,AT$3)</f>
        <v/>
      </c>
      <c r="AU233">
        <f>MID($A233,AU$2,AU$3)</f>
        <v/>
      </c>
      <c r="AV233">
        <f>MID($A233,AV$2,AV$3)</f>
        <v/>
      </c>
      <c r="AW233">
        <f>MID($A233,AW$2,AW$3)</f>
        <v/>
      </c>
      <c r="AX233">
        <f>MID($A233,AX$2,AX$3)</f>
        <v/>
      </c>
      <c r="AY233">
        <f>MID($A233,AY$2,AY$3)</f>
        <v/>
      </c>
      <c r="AZ233">
        <f>MID($A233,AZ$2,AZ$3)</f>
        <v/>
      </c>
      <c r="BA233">
        <f>MID($A233,BA$2,BA$3)</f>
        <v/>
      </c>
      <c r="BB233">
        <f>MID($A233,BB$2,BB$3)</f>
        <v/>
      </c>
      <c r="BC233">
        <f>MID($A233,BC$2,BC$3)</f>
        <v/>
      </c>
      <c r="BD233">
        <f>MID($A233,BD$2,BD$3)</f>
        <v/>
      </c>
      <c r="BE233">
        <f>MID($A233,BE$2,BE$3)</f>
        <v/>
      </c>
      <c r="BF233">
        <f>MID($A233,BF$2,BF$3)</f>
        <v/>
      </c>
      <c r="BG233">
        <f>MID($A233,BG$2,BG$3)</f>
        <v/>
      </c>
      <c r="BH233">
        <f>MID($A233,BH$2,BH$3)</f>
        <v/>
      </c>
      <c r="BI233">
        <f>MID($A233,BI$2,BI$3)</f>
        <v/>
      </c>
      <c r="BJ233">
        <f>MID($A233,BJ$2,BJ$3)</f>
        <v/>
      </c>
      <c r="BK233">
        <f>MID($A233,BK$2,BK$3)</f>
        <v/>
      </c>
      <c r="BL233">
        <f>MID($A233,BL$2,BL$3)</f>
        <v/>
      </c>
    </row>
    <row r="234">
      <c r="B234">
        <f>MID($A234,B$2,B$3)</f>
        <v/>
      </c>
      <c r="C234">
        <f>MID($A234,C$2,C$3)</f>
        <v/>
      </c>
      <c r="D234">
        <f>MID($A234,D$2,D$3)</f>
        <v/>
      </c>
      <c r="E234">
        <f>MID($A234,E$2,E$3)</f>
        <v/>
      </c>
      <c r="F234">
        <f>MID($A234,F$2,F$3)</f>
        <v/>
      </c>
      <c r="G234">
        <f>MID($A234,G$2,G$3)</f>
        <v/>
      </c>
      <c r="H234">
        <f>MID($A234,H$2,H$3)</f>
        <v/>
      </c>
      <c r="I234">
        <f>MID($A234,I$2,I$3)</f>
        <v/>
      </c>
      <c r="J234">
        <f>MID($A234,J$2,J$3)</f>
        <v/>
      </c>
      <c r="K234">
        <f>MID($A234,K$2,K$3)</f>
        <v/>
      </c>
      <c r="L234">
        <f>MID($A234,L$2,L$3)</f>
        <v/>
      </c>
      <c r="M234">
        <f>MID($A234,M$2,M$3)</f>
        <v/>
      </c>
      <c r="N234">
        <f>MID($A234,N$2,N$3)</f>
        <v/>
      </c>
      <c r="O234">
        <f>MID($A234,O$2,O$3)</f>
        <v/>
      </c>
      <c r="P234">
        <f>MID($A234,P$2,P$3)</f>
        <v/>
      </c>
      <c r="Q234">
        <f>MID($A234,Q$2,Q$3)</f>
        <v/>
      </c>
      <c r="R234">
        <f>MID($A234,R$2,R$3)</f>
        <v/>
      </c>
      <c r="S234">
        <f>MID($A234,S$2,S$3)</f>
        <v/>
      </c>
      <c r="T234">
        <f>MID($A234,T$2,T$3)</f>
        <v/>
      </c>
      <c r="U234">
        <f>MID($A234,U$2,U$3)</f>
        <v/>
      </c>
      <c r="V234">
        <f>MID($A234,V$2,V$3)</f>
        <v/>
      </c>
      <c r="W234">
        <f>MID($A234,W$2,W$3)</f>
        <v/>
      </c>
      <c r="X234">
        <f>MID($A234,X$2,X$3)</f>
        <v/>
      </c>
      <c r="Y234">
        <f>MID($A234,Y$2,Y$3)</f>
        <v/>
      </c>
      <c r="Z234">
        <f>MID($A234,Z$2,Z$3)</f>
        <v/>
      </c>
      <c r="AA234">
        <f>MID($A234,AA$2,AA$3)</f>
        <v/>
      </c>
      <c r="AB234">
        <f>MID($A234,AB$2,AB$3)</f>
        <v/>
      </c>
      <c r="AC234">
        <f>MID($A234,AC$2,AC$3)</f>
        <v/>
      </c>
      <c r="AD234">
        <f>MID($A234,AD$2,AD$3)</f>
        <v/>
      </c>
      <c r="AE234">
        <f>MID($A234,AE$2,AE$3)</f>
        <v/>
      </c>
      <c r="AF234">
        <f>MID($A234,AF$2,AF$3)</f>
        <v/>
      </c>
      <c r="AG234">
        <f>MID($A234,AG$2,AG$3)</f>
        <v/>
      </c>
      <c r="AH234">
        <f>MID($A234,AH$2,AH$3)</f>
        <v/>
      </c>
      <c r="AI234">
        <f>MID($A234,AI$2,AI$3)</f>
        <v/>
      </c>
      <c r="AJ234">
        <f>MID($A234,AJ$2,AJ$3)</f>
        <v/>
      </c>
      <c r="AK234">
        <f>MID($A234,AK$2,AK$3)</f>
        <v/>
      </c>
      <c r="AL234">
        <f>MID($A234,AL$2,AL$3)</f>
        <v/>
      </c>
      <c r="AM234">
        <f>MID($A234,AM$2,AM$3)</f>
        <v/>
      </c>
      <c r="AN234">
        <f>MID($A234,AN$2,AN$3)</f>
        <v/>
      </c>
      <c r="AO234">
        <f>MID($A234,AO$2,AO$3)</f>
        <v/>
      </c>
      <c r="AP234">
        <f>MID($A234,AP$2,AP$3)</f>
        <v/>
      </c>
      <c r="AQ234">
        <f>MID($A234,AQ$2,AQ$3)</f>
        <v/>
      </c>
      <c r="AR234">
        <f>MID($A234,AR$2,AR$3)</f>
        <v/>
      </c>
      <c r="AS234">
        <f>MID($A234,AS$2,AS$3)</f>
        <v/>
      </c>
      <c r="AT234">
        <f>MID($A234,AT$2,AT$3)</f>
        <v/>
      </c>
      <c r="AU234">
        <f>MID($A234,AU$2,AU$3)</f>
        <v/>
      </c>
      <c r="AV234">
        <f>MID($A234,AV$2,AV$3)</f>
        <v/>
      </c>
      <c r="AW234">
        <f>MID($A234,AW$2,AW$3)</f>
        <v/>
      </c>
      <c r="AX234">
        <f>MID($A234,AX$2,AX$3)</f>
        <v/>
      </c>
      <c r="AY234">
        <f>MID($A234,AY$2,AY$3)</f>
        <v/>
      </c>
      <c r="AZ234">
        <f>MID($A234,AZ$2,AZ$3)</f>
        <v/>
      </c>
      <c r="BA234">
        <f>MID($A234,BA$2,BA$3)</f>
        <v/>
      </c>
      <c r="BB234">
        <f>MID($A234,BB$2,BB$3)</f>
        <v/>
      </c>
      <c r="BC234">
        <f>MID($A234,BC$2,BC$3)</f>
        <v/>
      </c>
      <c r="BD234">
        <f>MID($A234,BD$2,BD$3)</f>
        <v/>
      </c>
      <c r="BE234">
        <f>MID($A234,BE$2,BE$3)</f>
        <v/>
      </c>
      <c r="BF234">
        <f>MID($A234,BF$2,BF$3)</f>
        <v/>
      </c>
      <c r="BG234">
        <f>MID($A234,BG$2,BG$3)</f>
        <v/>
      </c>
      <c r="BH234">
        <f>MID($A234,BH$2,BH$3)</f>
        <v/>
      </c>
      <c r="BI234">
        <f>MID($A234,BI$2,BI$3)</f>
        <v/>
      </c>
      <c r="BJ234">
        <f>MID($A234,BJ$2,BJ$3)</f>
        <v/>
      </c>
      <c r="BK234">
        <f>MID($A234,BK$2,BK$3)</f>
        <v/>
      </c>
      <c r="BL234">
        <f>MID($A234,BL$2,BL$3)</f>
        <v/>
      </c>
    </row>
    <row r="235">
      <c r="B235">
        <f>MID($A235,B$2,B$3)</f>
        <v/>
      </c>
      <c r="C235">
        <f>MID($A235,C$2,C$3)</f>
        <v/>
      </c>
      <c r="D235">
        <f>MID($A235,D$2,D$3)</f>
        <v/>
      </c>
      <c r="E235">
        <f>MID($A235,E$2,E$3)</f>
        <v/>
      </c>
      <c r="F235">
        <f>MID($A235,F$2,F$3)</f>
        <v/>
      </c>
      <c r="G235">
        <f>MID($A235,G$2,G$3)</f>
        <v/>
      </c>
      <c r="H235">
        <f>MID($A235,H$2,H$3)</f>
        <v/>
      </c>
      <c r="I235">
        <f>MID($A235,I$2,I$3)</f>
        <v/>
      </c>
      <c r="J235">
        <f>MID($A235,J$2,J$3)</f>
        <v/>
      </c>
      <c r="K235">
        <f>MID($A235,K$2,K$3)</f>
        <v/>
      </c>
      <c r="L235">
        <f>MID($A235,L$2,L$3)</f>
        <v/>
      </c>
      <c r="M235">
        <f>MID($A235,M$2,M$3)</f>
        <v/>
      </c>
      <c r="N235">
        <f>MID($A235,N$2,N$3)</f>
        <v/>
      </c>
      <c r="O235">
        <f>MID($A235,O$2,O$3)</f>
        <v/>
      </c>
      <c r="P235">
        <f>MID($A235,P$2,P$3)</f>
        <v/>
      </c>
      <c r="Q235">
        <f>MID($A235,Q$2,Q$3)</f>
        <v/>
      </c>
      <c r="R235">
        <f>MID($A235,R$2,R$3)</f>
        <v/>
      </c>
      <c r="S235">
        <f>MID($A235,S$2,S$3)</f>
        <v/>
      </c>
      <c r="T235">
        <f>MID($A235,T$2,T$3)</f>
        <v/>
      </c>
      <c r="U235">
        <f>MID($A235,U$2,U$3)</f>
        <v/>
      </c>
      <c r="V235">
        <f>MID($A235,V$2,V$3)</f>
        <v/>
      </c>
      <c r="W235">
        <f>MID($A235,W$2,W$3)</f>
        <v/>
      </c>
      <c r="X235">
        <f>MID($A235,X$2,X$3)</f>
        <v/>
      </c>
      <c r="Y235">
        <f>MID($A235,Y$2,Y$3)</f>
        <v/>
      </c>
      <c r="Z235">
        <f>MID($A235,Z$2,Z$3)</f>
        <v/>
      </c>
      <c r="AA235">
        <f>MID($A235,AA$2,AA$3)</f>
        <v/>
      </c>
      <c r="AB235">
        <f>MID($A235,AB$2,AB$3)</f>
        <v/>
      </c>
      <c r="AC235">
        <f>MID($A235,AC$2,AC$3)</f>
        <v/>
      </c>
      <c r="AD235">
        <f>MID($A235,AD$2,AD$3)</f>
        <v/>
      </c>
      <c r="AE235">
        <f>MID($A235,AE$2,AE$3)</f>
        <v/>
      </c>
      <c r="AF235">
        <f>MID($A235,AF$2,AF$3)</f>
        <v/>
      </c>
      <c r="AG235">
        <f>MID($A235,AG$2,AG$3)</f>
        <v/>
      </c>
      <c r="AH235">
        <f>MID($A235,AH$2,AH$3)</f>
        <v/>
      </c>
      <c r="AI235">
        <f>MID($A235,AI$2,AI$3)</f>
        <v/>
      </c>
      <c r="AJ235">
        <f>MID($A235,AJ$2,AJ$3)</f>
        <v/>
      </c>
      <c r="AK235">
        <f>MID($A235,AK$2,AK$3)</f>
        <v/>
      </c>
      <c r="AL235">
        <f>MID($A235,AL$2,AL$3)</f>
        <v/>
      </c>
      <c r="AM235">
        <f>MID($A235,AM$2,AM$3)</f>
        <v/>
      </c>
      <c r="AN235">
        <f>MID($A235,AN$2,AN$3)</f>
        <v/>
      </c>
      <c r="AO235">
        <f>MID($A235,AO$2,AO$3)</f>
        <v/>
      </c>
      <c r="AP235">
        <f>MID($A235,AP$2,AP$3)</f>
        <v/>
      </c>
      <c r="AQ235">
        <f>MID($A235,AQ$2,AQ$3)</f>
        <v/>
      </c>
      <c r="AR235">
        <f>MID($A235,AR$2,AR$3)</f>
        <v/>
      </c>
      <c r="AS235">
        <f>MID($A235,AS$2,AS$3)</f>
        <v/>
      </c>
      <c r="AT235">
        <f>MID($A235,AT$2,AT$3)</f>
        <v/>
      </c>
      <c r="AU235">
        <f>MID($A235,AU$2,AU$3)</f>
        <v/>
      </c>
      <c r="AV235">
        <f>MID($A235,AV$2,AV$3)</f>
        <v/>
      </c>
      <c r="AW235">
        <f>MID($A235,AW$2,AW$3)</f>
        <v/>
      </c>
      <c r="AX235">
        <f>MID($A235,AX$2,AX$3)</f>
        <v/>
      </c>
      <c r="AY235">
        <f>MID($A235,AY$2,AY$3)</f>
        <v/>
      </c>
      <c r="AZ235">
        <f>MID($A235,AZ$2,AZ$3)</f>
        <v/>
      </c>
      <c r="BA235">
        <f>MID($A235,BA$2,BA$3)</f>
        <v/>
      </c>
      <c r="BB235">
        <f>MID($A235,BB$2,BB$3)</f>
        <v/>
      </c>
      <c r="BC235">
        <f>MID($A235,BC$2,BC$3)</f>
        <v/>
      </c>
      <c r="BD235">
        <f>MID($A235,BD$2,BD$3)</f>
        <v/>
      </c>
      <c r="BE235">
        <f>MID($A235,BE$2,BE$3)</f>
        <v/>
      </c>
      <c r="BF235">
        <f>MID($A235,BF$2,BF$3)</f>
        <v/>
      </c>
      <c r="BG235">
        <f>MID($A235,BG$2,BG$3)</f>
        <v/>
      </c>
      <c r="BH235">
        <f>MID($A235,BH$2,BH$3)</f>
        <v/>
      </c>
      <c r="BI235">
        <f>MID($A235,BI$2,BI$3)</f>
        <v/>
      </c>
      <c r="BJ235">
        <f>MID($A235,BJ$2,BJ$3)</f>
        <v/>
      </c>
      <c r="BK235">
        <f>MID($A235,BK$2,BK$3)</f>
        <v/>
      </c>
      <c r="BL235">
        <f>MID($A235,BL$2,BL$3)</f>
        <v/>
      </c>
    </row>
    <row r="236">
      <c r="B236">
        <f>MID($A236,B$2,B$3)</f>
        <v/>
      </c>
      <c r="C236">
        <f>MID($A236,C$2,C$3)</f>
        <v/>
      </c>
      <c r="D236">
        <f>MID($A236,D$2,D$3)</f>
        <v/>
      </c>
      <c r="E236">
        <f>MID($A236,E$2,E$3)</f>
        <v/>
      </c>
      <c r="F236">
        <f>MID($A236,F$2,F$3)</f>
        <v/>
      </c>
      <c r="G236">
        <f>MID($A236,G$2,G$3)</f>
        <v/>
      </c>
      <c r="H236">
        <f>MID($A236,H$2,H$3)</f>
        <v/>
      </c>
      <c r="I236">
        <f>MID($A236,I$2,I$3)</f>
        <v/>
      </c>
      <c r="J236">
        <f>MID($A236,J$2,J$3)</f>
        <v/>
      </c>
      <c r="K236">
        <f>MID($A236,K$2,K$3)</f>
        <v/>
      </c>
      <c r="L236">
        <f>MID($A236,L$2,L$3)</f>
        <v/>
      </c>
      <c r="M236">
        <f>MID($A236,M$2,M$3)</f>
        <v/>
      </c>
      <c r="N236">
        <f>MID($A236,N$2,N$3)</f>
        <v/>
      </c>
      <c r="O236">
        <f>MID($A236,O$2,O$3)</f>
        <v/>
      </c>
      <c r="P236">
        <f>MID($A236,P$2,P$3)</f>
        <v/>
      </c>
      <c r="Q236">
        <f>MID($A236,Q$2,Q$3)</f>
        <v/>
      </c>
      <c r="R236">
        <f>MID($A236,R$2,R$3)</f>
        <v/>
      </c>
      <c r="S236">
        <f>MID($A236,S$2,S$3)</f>
        <v/>
      </c>
      <c r="T236">
        <f>MID($A236,T$2,T$3)</f>
        <v/>
      </c>
      <c r="U236">
        <f>MID($A236,U$2,U$3)</f>
        <v/>
      </c>
      <c r="V236">
        <f>MID($A236,V$2,V$3)</f>
        <v/>
      </c>
      <c r="W236">
        <f>MID($A236,W$2,W$3)</f>
        <v/>
      </c>
      <c r="X236">
        <f>MID($A236,X$2,X$3)</f>
        <v/>
      </c>
      <c r="Y236">
        <f>MID($A236,Y$2,Y$3)</f>
        <v/>
      </c>
      <c r="Z236">
        <f>MID($A236,Z$2,Z$3)</f>
        <v/>
      </c>
      <c r="AA236">
        <f>MID($A236,AA$2,AA$3)</f>
        <v/>
      </c>
      <c r="AB236">
        <f>MID($A236,AB$2,AB$3)</f>
        <v/>
      </c>
      <c r="AC236">
        <f>MID($A236,AC$2,AC$3)</f>
        <v/>
      </c>
      <c r="AD236">
        <f>MID($A236,AD$2,AD$3)</f>
        <v/>
      </c>
      <c r="AE236">
        <f>MID($A236,AE$2,AE$3)</f>
        <v/>
      </c>
      <c r="AF236">
        <f>MID($A236,AF$2,AF$3)</f>
        <v/>
      </c>
      <c r="AG236">
        <f>MID($A236,AG$2,AG$3)</f>
        <v/>
      </c>
      <c r="AH236">
        <f>MID($A236,AH$2,AH$3)</f>
        <v/>
      </c>
      <c r="AI236">
        <f>MID($A236,AI$2,AI$3)</f>
        <v/>
      </c>
      <c r="AJ236">
        <f>MID($A236,AJ$2,AJ$3)</f>
        <v/>
      </c>
      <c r="AK236">
        <f>MID($A236,AK$2,AK$3)</f>
        <v/>
      </c>
      <c r="AL236">
        <f>MID($A236,AL$2,AL$3)</f>
        <v/>
      </c>
      <c r="AM236">
        <f>MID($A236,AM$2,AM$3)</f>
        <v/>
      </c>
      <c r="AN236">
        <f>MID($A236,AN$2,AN$3)</f>
        <v/>
      </c>
      <c r="AO236">
        <f>MID($A236,AO$2,AO$3)</f>
        <v/>
      </c>
      <c r="AP236">
        <f>MID($A236,AP$2,AP$3)</f>
        <v/>
      </c>
      <c r="AQ236">
        <f>MID($A236,AQ$2,AQ$3)</f>
        <v/>
      </c>
      <c r="AR236">
        <f>MID($A236,AR$2,AR$3)</f>
        <v/>
      </c>
      <c r="AS236">
        <f>MID($A236,AS$2,AS$3)</f>
        <v/>
      </c>
      <c r="AT236">
        <f>MID($A236,AT$2,AT$3)</f>
        <v/>
      </c>
      <c r="AU236">
        <f>MID($A236,AU$2,AU$3)</f>
        <v/>
      </c>
      <c r="AV236">
        <f>MID($A236,AV$2,AV$3)</f>
        <v/>
      </c>
      <c r="AW236">
        <f>MID($A236,AW$2,AW$3)</f>
        <v/>
      </c>
      <c r="AX236">
        <f>MID($A236,AX$2,AX$3)</f>
        <v/>
      </c>
      <c r="AY236">
        <f>MID($A236,AY$2,AY$3)</f>
        <v/>
      </c>
      <c r="AZ236">
        <f>MID($A236,AZ$2,AZ$3)</f>
        <v/>
      </c>
      <c r="BA236">
        <f>MID($A236,BA$2,BA$3)</f>
        <v/>
      </c>
      <c r="BB236">
        <f>MID($A236,BB$2,BB$3)</f>
        <v/>
      </c>
      <c r="BC236">
        <f>MID($A236,BC$2,BC$3)</f>
        <v/>
      </c>
      <c r="BD236">
        <f>MID($A236,BD$2,BD$3)</f>
        <v/>
      </c>
      <c r="BE236">
        <f>MID($A236,BE$2,BE$3)</f>
        <v/>
      </c>
      <c r="BF236">
        <f>MID($A236,BF$2,BF$3)</f>
        <v/>
      </c>
      <c r="BG236">
        <f>MID($A236,BG$2,BG$3)</f>
        <v/>
      </c>
      <c r="BH236">
        <f>MID($A236,BH$2,BH$3)</f>
        <v/>
      </c>
      <c r="BI236">
        <f>MID($A236,BI$2,BI$3)</f>
        <v/>
      </c>
      <c r="BJ236">
        <f>MID($A236,BJ$2,BJ$3)</f>
        <v/>
      </c>
      <c r="BK236">
        <f>MID($A236,BK$2,BK$3)</f>
        <v/>
      </c>
      <c r="BL236">
        <f>MID($A236,BL$2,BL$3)</f>
        <v/>
      </c>
    </row>
    <row r="237">
      <c r="B237">
        <f>MID($A237,B$2,B$3)</f>
        <v/>
      </c>
      <c r="C237">
        <f>MID($A237,C$2,C$3)</f>
        <v/>
      </c>
      <c r="D237">
        <f>MID($A237,D$2,D$3)</f>
        <v/>
      </c>
      <c r="E237">
        <f>MID($A237,E$2,E$3)</f>
        <v/>
      </c>
      <c r="F237">
        <f>MID($A237,F$2,F$3)</f>
        <v/>
      </c>
      <c r="G237">
        <f>MID($A237,G$2,G$3)</f>
        <v/>
      </c>
      <c r="H237">
        <f>MID($A237,H$2,H$3)</f>
        <v/>
      </c>
      <c r="I237">
        <f>MID($A237,I$2,I$3)</f>
        <v/>
      </c>
      <c r="J237">
        <f>MID($A237,J$2,J$3)</f>
        <v/>
      </c>
      <c r="K237">
        <f>MID($A237,K$2,K$3)</f>
        <v/>
      </c>
      <c r="L237">
        <f>MID($A237,L$2,L$3)</f>
        <v/>
      </c>
      <c r="M237">
        <f>MID($A237,M$2,M$3)</f>
        <v/>
      </c>
      <c r="N237">
        <f>MID($A237,N$2,N$3)</f>
        <v/>
      </c>
      <c r="O237">
        <f>MID($A237,O$2,O$3)</f>
        <v/>
      </c>
      <c r="P237">
        <f>MID($A237,P$2,P$3)</f>
        <v/>
      </c>
      <c r="Q237">
        <f>MID($A237,Q$2,Q$3)</f>
        <v/>
      </c>
      <c r="R237">
        <f>MID($A237,R$2,R$3)</f>
        <v/>
      </c>
      <c r="S237">
        <f>MID($A237,S$2,S$3)</f>
        <v/>
      </c>
      <c r="T237">
        <f>MID($A237,T$2,T$3)</f>
        <v/>
      </c>
      <c r="U237">
        <f>MID($A237,U$2,U$3)</f>
        <v/>
      </c>
      <c r="V237">
        <f>MID($A237,V$2,V$3)</f>
        <v/>
      </c>
      <c r="W237">
        <f>MID($A237,W$2,W$3)</f>
        <v/>
      </c>
      <c r="X237">
        <f>MID($A237,X$2,X$3)</f>
        <v/>
      </c>
      <c r="Y237">
        <f>MID($A237,Y$2,Y$3)</f>
        <v/>
      </c>
      <c r="Z237">
        <f>MID($A237,Z$2,Z$3)</f>
        <v/>
      </c>
      <c r="AA237">
        <f>MID($A237,AA$2,AA$3)</f>
        <v/>
      </c>
      <c r="AB237">
        <f>MID($A237,AB$2,AB$3)</f>
        <v/>
      </c>
      <c r="AC237">
        <f>MID($A237,AC$2,AC$3)</f>
        <v/>
      </c>
      <c r="AD237">
        <f>MID($A237,AD$2,AD$3)</f>
        <v/>
      </c>
      <c r="AE237">
        <f>MID($A237,AE$2,AE$3)</f>
        <v/>
      </c>
      <c r="AF237">
        <f>MID($A237,AF$2,AF$3)</f>
        <v/>
      </c>
      <c r="AG237">
        <f>MID($A237,AG$2,AG$3)</f>
        <v/>
      </c>
      <c r="AH237">
        <f>MID($A237,AH$2,AH$3)</f>
        <v/>
      </c>
      <c r="AI237">
        <f>MID($A237,AI$2,AI$3)</f>
        <v/>
      </c>
      <c r="AJ237">
        <f>MID($A237,AJ$2,AJ$3)</f>
        <v/>
      </c>
      <c r="AK237">
        <f>MID($A237,AK$2,AK$3)</f>
        <v/>
      </c>
      <c r="AL237">
        <f>MID($A237,AL$2,AL$3)</f>
        <v/>
      </c>
      <c r="AM237">
        <f>MID($A237,AM$2,AM$3)</f>
        <v/>
      </c>
      <c r="AN237">
        <f>MID($A237,AN$2,AN$3)</f>
        <v/>
      </c>
      <c r="AO237">
        <f>MID($A237,AO$2,AO$3)</f>
        <v/>
      </c>
      <c r="AP237">
        <f>MID($A237,AP$2,AP$3)</f>
        <v/>
      </c>
      <c r="AQ237">
        <f>MID($A237,AQ$2,AQ$3)</f>
        <v/>
      </c>
      <c r="AR237">
        <f>MID($A237,AR$2,AR$3)</f>
        <v/>
      </c>
      <c r="AS237">
        <f>MID($A237,AS$2,AS$3)</f>
        <v/>
      </c>
      <c r="AT237">
        <f>MID($A237,AT$2,AT$3)</f>
        <v/>
      </c>
      <c r="AU237">
        <f>MID($A237,AU$2,AU$3)</f>
        <v/>
      </c>
      <c r="AV237">
        <f>MID($A237,AV$2,AV$3)</f>
        <v/>
      </c>
      <c r="AW237">
        <f>MID($A237,AW$2,AW$3)</f>
        <v/>
      </c>
      <c r="AX237">
        <f>MID($A237,AX$2,AX$3)</f>
        <v/>
      </c>
      <c r="AY237">
        <f>MID($A237,AY$2,AY$3)</f>
        <v/>
      </c>
      <c r="AZ237">
        <f>MID($A237,AZ$2,AZ$3)</f>
        <v/>
      </c>
      <c r="BA237">
        <f>MID($A237,BA$2,BA$3)</f>
        <v/>
      </c>
      <c r="BB237">
        <f>MID($A237,BB$2,BB$3)</f>
        <v/>
      </c>
      <c r="BC237">
        <f>MID($A237,BC$2,BC$3)</f>
        <v/>
      </c>
      <c r="BD237">
        <f>MID($A237,BD$2,BD$3)</f>
        <v/>
      </c>
      <c r="BE237">
        <f>MID($A237,BE$2,BE$3)</f>
        <v/>
      </c>
      <c r="BF237">
        <f>MID($A237,BF$2,BF$3)</f>
        <v/>
      </c>
      <c r="BG237">
        <f>MID($A237,BG$2,BG$3)</f>
        <v/>
      </c>
      <c r="BH237">
        <f>MID($A237,BH$2,BH$3)</f>
        <v/>
      </c>
      <c r="BI237">
        <f>MID($A237,BI$2,BI$3)</f>
        <v/>
      </c>
      <c r="BJ237">
        <f>MID($A237,BJ$2,BJ$3)</f>
        <v/>
      </c>
      <c r="BK237">
        <f>MID($A237,BK$2,BK$3)</f>
        <v/>
      </c>
      <c r="BL237">
        <f>MID($A237,BL$2,BL$3)</f>
        <v/>
      </c>
    </row>
    <row r="238">
      <c r="B238">
        <f>MID($A238,B$2,B$3)</f>
        <v/>
      </c>
      <c r="C238">
        <f>MID($A238,C$2,C$3)</f>
        <v/>
      </c>
      <c r="D238">
        <f>MID($A238,D$2,D$3)</f>
        <v/>
      </c>
      <c r="E238">
        <f>MID($A238,E$2,E$3)</f>
        <v/>
      </c>
      <c r="F238">
        <f>MID($A238,F$2,F$3)</f>
        <v/>
      </c>
      <c r="G238">
        <f>MID($A238,G$2,G$3)</f>
        <v/>
      </c>
      <c r="H238">
        <f>MID($A238,H$2,H$3)</f>
        <v/>
      </c>
      <c r="I238">
        <f>MID($A238,I$2,I$3)</f>
        <v/>
      </c>
      <c r="J238">
        <f>MID($A238,J$2,J$3)</f>
        <v/>
      </c>
      <c r="K238">
        <f>MID($A238,K$2,K$3)</f>
        <v/>
      </c>
      <c r="L238">
        <f>MID($A238,L$2,L$3)</f>
        <v/>
      </c>
      <c r="M238">
        <f>MID($A238,M$2,M$3)</f>
        <v/>
      </c>
      <c r="N238">
        <f>MID($A238,N$2,N$3)</f>
        <v/>
      </c>
      <c r="O238">
        <f>MID($A238,O$2,O$3)</f>
        <v/>
      </c>
      <c r="P238">
        <f>MID($A238,P$2,P$3)</f>
        <v/>
      </c>
      <c r="Q238">
        <f>MID($A238,Q$2,Q$3)</f>
        <v/>
      </c>
      <c r="R238">
        <f>MID($A238,R$2,R$3)</f>
        <v/>
      </c>
      <c r="S238">
        <f>MID($A238,S$2,S$3)</f>
        <v/>
      </c>
      <c r="T238">
        <f>MID($A238,T$2,T$3)</f>
        <v/>
      </c>
      <c r="U238">
        <f>MID($A238,U$2,U$3)</f>
        <v/>
      </c>
      <c r="V238">
        <f>MID($A238,V$2,V$3)</f>
        <v/>
      </c>
      <c r="W238">
        <f>MID($A238,W$2,W$3)</f>
        <v/>
      </c>
      <c r="X238">
        <f>MID($A238,X$2,X$3)</f>
        <v/>
      </c>
      <c r="Y238">
        <f>MID($A238,Y$2,Y$3)</f>
        <v/>
      </c>
      <c r="Z238">
        <f>MID($A238,Z$2,Z$3)</f>
        <v/>
      </c>
      <c r="AA238">
        <f>MID($A238,AA$2,AA$3)</f>
        <v/>
      </c>
      <c r="AB238">
        <f>MID($A238,AB$2,AB$3)</f>
        <v/>
      </c>
      <c r="AC238">
        <f>MID($A238,AC$2,AC$3)</f>
        <v/>
      </c>
      <c r="AD238">
        <f>MID($A238,AD$2,AD$3)</f>
        <v/>
      </c>
      <c r="AE238">
        <f>MID($A238,AE$2,AE$3)</f>
        <v/>
      </c>
      <c r="AF238">
        <f>MID($A238,AF$2,AF$3)</f>
        <v/>
      </c>
      <c r="AG238">
        <f>MID($A238,AG$2,AG$3)</f>
        <v/>
      </c>
      <c r="AH238">
        <f>MID($A238,AH$2,AH$3)</f>
        <v/>
      </c>
      <c r="AI238">
        <f>MID($A238,AI$2,AI$3)</f>
        <v/>
      </c>
      <c r="AJ238">
        <f>MID($A238,AJ$2,AJ$3)</f>
        <v/>
      </c>
      <c r="AK238">
        <f>MID($A238,AK$2,AK$3)</f>
        <v/>
      </c>
      <c r="AL238">
        <f>MID($A238,AL$2,AL$3)</f>
        <v/>
      </c>
      <c r="AM238">
        <f>MID($A238,AM$2,AM$3)</f>
        <v/>
      </c>
      <c r="AN238">
        <f>MID($A238,AN$2,AN$3)</f>
        <v/>
      </c>
      <c r="AO238">
        <f>MID($A238,AO$2,AO$3)</f>
        <v/>
      </c>
      <c r="AP238">
        <f>MID($A238,AP$2,AP$3)</f>
        <v/>
      </c>
      <c r="AQ238">
        <f>MID($A238,AQ$2,AQ$3)</f>
        <v/>
      </c>
      <c r="AR238">
        <f>MID($A238,AR$2,AR$3)</f>
        <v/>
      </c>
      <c r="AS238">
        <f>MID($A238,AS$2,AS$3)</f>
        <v/>
      </c>
      <c r="AT238">
        <f>MID($A238,AT$2,AT$3)</f>
        <v/>
      </c>
      <c r="AU238">
        <f>MID($A238,AU$2,AU$3)</f>
        <v/>
      </c>
      <c r="AV238">
        <f>MID($A238,AV$2,AV$3)</f>
        <v/>
      </c>
      <c r="AW238">
        <f>MID($A238,AW$2,AW$3)</f>
        <v/>
      </c>
      <c r="AX238">
        <f>MID($A238,AX$2,AX$3)</f>
        <v/>
      </c>
      <c r="AY238">
        <f>MID($A238,AY$2,AY$3)</f>
        <v/>
      </c>
      <c r="AZ238">
        <f>MID($A238,AZ$2,AZ$3)</f>
        <v/>
      </c>
      <c r="BA238">
        <f>MID($A238,BA$2,BA$3)</f>
        <v/>
      </c>
      <c r="BB238">
        <f>MID($A238,BB$2,BB$3)</f>
        <v/>
      </c>
      <c r="BC238">
        <f>MID($A238,BC$2,BC$3)</f>
        <v/>
      </c>
      <c r="BD238">
        <f>MID($A238,BD$2,BD$3)</f>
        <v/>
      </c>
      <c r="BE238">
        <f>MID($A238,BE$2,BE$3)</f>
        <v/>
      </c>
      <c r="BF238">
        <f>MID($A238,BF$2,BF$3)</f>
        <v/>
      </c>
      <c r="BG238">
        <f>MID($A238,BG$2,BG$3)</f>
        <v/>
      </c>
      <c r="BH238">
        <f>MID($A238,BH$2,BH$3)</f>
        <v/>
      </c>
      <c r="BI238">
        <f>MID($A238,BI$2,BI$3)</f>
        <v/>
      </c>
      <c r="BJ238">
        <f>MID($A238,BJ$2,BJ$3)</f>
        <v/>
      </c>
      <c r="BK238">
        <f>MID($A238,BK$2,BK$3)</f>
        <v/>
      </c>
      <c r="BL238">
        <f>MID($A238,BL$2,BL$3)</f>
        <v/>
      </c>
    </row>
    <row r="239">
      <c r="B239">
        <f>MID($A239,B$2,B$3)</f>
        <v/>
      </c>
      <c r="C239">
        <f>MID($A239,C$2,C$3)</f>
        <v/>
      </c>
      <c r="D239">
        <f>MID($A239,D$2,D$3)</f>
        <v/>
      </c>
      <c r="E239">
        <f>MID($A239,E$2,E$3)</f>
        <v/>
      </c>
      <c r="F239">
        <f>MID($A239,F$2,F$3)</f>
        <v/>
      </c>
      <c r="G239">
        <f>MID($A239,G$2,G$3)</f>
        <v/>
      </c>
      <c r="H239">
        <f>MID($A239,H$2,H$3)</f>
        <v/>
      </c>
      <c r="I239">
        <f>MID($A239,I$2,I$3)</f>
        <v/>
      </c>
      <c r="J239">
        <f>MID($A239,J$2,J$3)</f>
        <v/>
      </c>
      <c r="K239">
        <f>MID($A239,K$2,K$3)</f>
        <v/>
      </c>
      <c r="L239">
        <f>MID($A239,L$2,L$3)</f>
        <v/>
      </c>
      <c r="M239">
        <f>MID($A239,M$2,M$3)</f>
        <v/>
      </c>
      <c r="N239">
        <f>MID($A239,N$2,N$3)</f>
        <v/>
      </c>
      <c r="O239">
        <f>MID($A239,O$2,O$3)</f>
        <v/>
      </c>
      <c r="P239">
        <f>MID($A239,P$2,P$3)</f>
        <v/>
      </c>
      <c r="Q239">
        <f>MID($A239,Q$2,Q$3)</f>
        <v/>
      </c>
      <c r="R239">
        <f>MID($A239,R$2,R$3)</f>
        <v/>
      </c>
      <c r="S239">
        <f>MID($A239,S$2,S$3)</f>
        <v/>
      </c>
      <c r="T239">
        <f>MID($A239,T$2,T$3)</f>
        <v/>
      </c>
      <c r="U239">
        <f>MID($A239,U$2,U$3)</f>
        <v/>
      </c>
      <c r="V239">
        <f>MID($A239,V$2,V$3)</f>
        <v/>
      </c>
      <c r="W239">
        <f>MID($A239,W$2,W$3)</f>
        <v/>
      </c>
      <c r="X239">
        <f>MID($A239,X$2,X$3)</f>
        <v/>
      </c>
      <c r="Y239">
        <f>MID($A239,Y$2,Y$3)</f>
        <v/>
      </c>
      <c r="Z239">
        <f>MID($A239,Z$2,Z$3)</f>
        <v/>
      </c>
      <c r="AA239">
        <f>MID($A239,AA$2,AA$3)</f>
        <v/>
      </c>
      <c r="AB239">
        <f>MID($A239,AB$2,AB$3)</f>
        <v/>
      </c>
      <c r="AC239">
        <f>MID($A239,AC$2,AC$3)</f>
        <v/>
      </c>
      <c r="AD239">
        <f>MID($A239,AD$2,AD$3)</f>
        <v/>
      </c>
      <c r="AE239">
        <f>MID($A239,AE$2,AE$3)</f>
        <v/>
      </c>
      <c r="AF239">
        <f>MID($A239,AF$2,AF$3)</f>
        <v/>
      </c>
      <c r="AG239">
        <f>MID($A239,AG$2,AG$3)</f>
        <v/>
      </c>
      <c r="AH239">
        <f>MID($A239,AH$2,AH$3)</f>
        <v/>
      </c>
      <c r="AI239">
        <f>MID($A239,AI$2,AI$3)</f>
        <v/>
      </c>
      <c r="AJ239">
        <f>MID($A239,AJ$2,AJ$3)</f>
        <v/>
      </c>
      <c r="AK239">
        <f>MID($A239,AK$2,AK$3)</f>
        <v/>
      </c>
      <c r="AL239">
        <f>MID($A239,AL$2,AL$3)</f>
        <v/>
      </c>
      <c r="AM239">
        <f>MID($A239,AM$2,AM$3)</f>
        <v/>
      </c>
      <c r="AN239">
        <f>MID($A239,AN$2,AN$3)</f>
        <v/>
      </c>
      <c r="AO239">
        <f>MID($A239,AO$2,AO$3)</f>
        <v/>
      </c>
      <c r="AP239">
        <f>MID($A239,AP$2,AP$3)</f>
        <v/>
      </c>
      <c r="AQ239">
        <f>MID($A239,AQ$2,AQ$3)</f>
        <v/>
      </c>
      <c r="AR239">
        <f>MID($A239,AR$2,AR$3)</f>
        <v/>
      </c>
      <c r="AS239">
        <f>MID($A239,AS$2,AS$3)</f>
        <v/>
      </c>
      <c r="AT239">
        <f>MID($A239,AT$2,AT$3)</f>
        <v/>
      </c>
      <c r="AU239">
        <f>MID($A239,AU$2,AU$3)</f>
        <v/>
      </c>
      <c r="AV239">
        <f>MID($A239,AV$2,AV$3)</f>
        <v/>
      </c>
      <c r="AW239">
        <f>MID($A239,AW$2,AW$3)</f>
        <v/>
      </c>
      <c r="AX239">
        <f>MID($A239,AX$2,AX$3)</f>
        <v/>
      </c>
      <c r="AY239">
        <f>MID($A239,AY$2,AY$3)</f>
        <v/>
      </c>
      <c r="AZ239">
        <f>MID($A239,AZ$2,AZ$3)</f>
        <v/>
      </c>
      <c r="BA239">
        <f>MID($A239,BA$2,BA$3)</f>
        <v/>
      </c>
      <c r="BB239">
        <f>MID($A239,BB$2,BB$3)</f>
        <v/>
      </c>
      <c r="BC239">
        <f>MID($A239,BC$2,BC$3)</f>
        <v/>
      </c>
      <c r="BD239">
        <f>MID($A239,BD$2,BD$3)</f>
        <v/>
      </c>
      <c r="BE239">
        <f>MID($A239,BE$2,BE$3)</f>
        <v/>
      </c>
      <c r="BF239">
        <f>MID($A239,BF$2,BF$3)</f>
        <v/>
      </c>
      <c r="BG239">
        <f>MID($A239,BG$2,BG$3)</f>
        <v/>
      </c>
      <c r="BH239">
        <f>MID($A239,BH$2,BH$3)</f>
        <v/>
      </c>
      <c r="BI239">
        <f>MID($A239,BI$2,BI$3)</f>
        <v/>
      </c>
      <c r="BJ239">
        <f>MID($A239,BJ$2,BJ$3)</f>
        <v/>
      </c>
      <c r="BK239">
        <f>MID($A239,BK$2,BK$3)</f>
        <v/>
      </c>
      <c r="BL239">
        <f>MID($A239,BL$2,BL$3)</f>
        <v/>
      </c>
    </row>
    <row r="240">
      <c r="B240">
        <f>MID($A240,B$2,B$3)</f>
        <v/>
      </c>
      <c r="C240">
        <f>MID($A240,C$2,C$3)</f>
        <v/>
      </c>
      <c r="D240">
        <f>MID($A240,D$2,D$3)</f>
        <v/>
      </c>
      <c r="E240">
        <f>MID($A240,E$2,E$3)</f>
        <v/>
      </c>
      <c r="F240">
        <f>MID($A240,F$2,F$3)</f>
        <v/>
      </c>
      <c r="G240">
        <f>MID($A240,G$2,G$3)</f>
        <v/>
      </c>
      <c r="H240">
        <f>MID($A240,H$2,H$3)</f>
        <v/>
      </c>
      <c r="I240">
        <f>MID($A240,I$2,I$3)</f>
        <v/>
      </c>
      <c r="J240">
        <f>MID($A240,J$2,J$3)</f>
        <v/>
      </c>
      <c r="K240">
        <f>MID($A240,K$2,K$3)</f>
        <v/>
      </c>
      <c r="L240">
        <f>MID($A240,L$2,L$3)</f>
        <v/>
      </c>
      <c r="M240">
        <f>MID($A240,M$2,M$3)</f>
        <v/>
      </c>
      <c r="N240">
        <f>MID($A240,N$2,N$3)</f>
        <v/>
      </c>
      <c r="O240">
        <f>MID($A240,O$2,O$3)</f>
        <v/>
      </c>
      <c r="P240">
        <f>MID($A240,P$2,P$3)</f>
        <v/>
      </c>
      <c r="Q240">
        <f>MID($A240,Q$2,Q$3)</f>
        <v/>
      </c>
      <c r="R240">
        <f>MID($A240,R$2,R$3)</f>
        <v/>
      </c>
      <c r="S240">
        <f>MID($A240,S$2,S$3)</f>
        <v/>
      </c>
      <c r="T240">
        <f>MID($A240,T$2,T$3)</f>
        <v/>
      </c>
      <c r="U240">
        <f>MID($A240,U$2,U$3)</f>
        <v/>
      </c>
      <c r="V240">
        <f>MID($A240,V$2,V$3)</f>
        <v/>
      </c>
      <c r="W240">
        <f>MID($A240,W$2,W$3)</f>
        <v/>
      </c>
      <c r="X240">
        <f>MID($A240,X$2,X$3)</f>
        <v/>
      </c>
      <c r="Y240">
        <f>MID($A240,Y$2,Y$3)</f>
        <v/>
      </c>
      <c r="Z240">
        <f>MID($A240,Z$2,Z$3)</f>
        <v/>
      </c>
      <c r="AA240">
        <f>MID($A240,AA$2,AA$3)</f>
        <v/>
      </c>
      <c r="AB240">
        <f>MID($A240,AB$2,AB$3)</f>
        <v/>
      </c>
      <c r="AC240">
        <f>MID($A240,AC$2,AC$3)</f>
        <v/>
      </c>
      <c r="AD240">
        <f>MID($A240,AD$2,AD$3)</f>
        <v/>
      </c>
      <c r="AE240">
        <f>MID($A240,AE$2,AE$3)</f>
        <v/>
      </c>
      <c r="AF240">
        <f>MID($A240,AF$2,AF$3)</f>
        <v/>
      </c>
      <c r="AG240">
        <f>MID($A240,AG$2,AG$3)</f>
        <v/>
      </c>
      <c r="AH240">
        <f>MID($A240,AH$2,AH$3)</f>
        <v/>
      </c>
      <c r="AI240">
        <f>MID($A240,AI$2,AI$3)</f>
        <v/>
      </c>
      <c r="AJ240">
        <f>MID($A240,AJ$2,AJ$3)</f>
        <v/>
      </c>
      <c r="AK240">
        <f>MID($A240,AK$2,AK$3)</f>
        <v/>
      </c>
      <c r="AL240">
        <f>MID($A240,AL$2,AL$3)</f>
        <v/>
      </c>
      <c r="AM240">
        <f>MID($A240,AM$2,AM$3)</f>
        <v/>
      </c>
      <c r="AN240">
        <f>MID($A240,AN$2,AN$3)</f>
        <v/>
      </c>
      <c r="AO240">
        <f>MID($A240,AO$2,AO$3)</f>
        <v/>
      </c>
      <c r="AP240">
        <f>MID($A240,AP$2,AP$3)</f>
        <v/>
      </c>
      <c r="AQ240">
        <f>MID($A240,AQ$2,AQ$3)</f>
        <v/>
      </c>
      <c r="AR240">
        <f>MID($A240,AR$2,AR$3)</f>
        <v/>
      </c>
      <c r="AS240">
        <f>MID($A240,AS$2,AS$3)</f>
        <v/>
      </c>
      <c r="AT240">
        <f>MID($A240,AT$2,AT$3)</f>
        <v/>
      </c>
      <c r="AU240">
        <f>MID($A240,AU$2,AU$3)</f>
        <v/>
      </c>
      <c r="AV240">
        <f>MID($A240,AV$2,AV$3)</f>
        <v/>
      </c>
      <c r="AW240">
        <f>MID($A240,AW$2,AW$3)</f>
        <v/>
      </c>
      <c r="AX240">
        <f>MID($A240,AX$2,AX$3)</f>
        <v/>
      </c>
      <c r="AY240">
        <f>MID($A240,AY$2,AY$3)</f>
        <v/>
      </c>
      <c r="AZ240">
        <f>MID($A240,AZ$2,AZ$3)</f>
        <v/>
      </c>
      <c r="BA240">
        <f>MID($A240,BA$2,BA$3)</f>
        <v/>
      </c>
      <c r="BB240">
        <f>MID($A240,BB$2,BB$3)</f>
        <v/>
      </c>
      <c r="BC240">
        <f>MID($A240,BC$2,BC$3)</f>
        <v/>
      </c>
      <c r="BD240">
        <f>MID($A240,BD$2,BD$3)</f>
        <v/>
      </c>
      <c r="BE240">
        <f>MID($A240,BE$2,BE$3)</f>
        <v/>
      </c>
      <c r="BF240">
        <f>MID($A240,BF$2,BF$3)</f>
        <v/>
      </c>
      <c r="BG240">
        <f>MID($A240,BG$2,BG$3)</f>
        <v/>
      </c>
      <c r="BH240">
        <f>MID($A240,BH$2,BH$3)</f>
        <v/>
      </c>
      <c r="BI240">
        <f>MID($A240,BI$2,BI$3)</f>
        <v/>
      </c>
      <c r="BJ240">
        <f>MID($A240,BJ$2,BJ$3)</f>
        <v/>
      </c>
      <c r="BK240">
        <f>MID($A240,BK$2,BK$3)</f>
        <v/>
      </c>
      <c r="BL240">
        <f>MID($A240,BL$2,BL$3)</f>
        <v/>
      </c>
    </row>
    <row r="241">
      <c r="B241">
        <f>MID($A241,B$2,B$3)</f>
        <v/>
      </c>
      <c r="C241">
        <f>MID($A241,C$2,C$3)</f>
        <v/>
      </c>
      <c r="D241">
        <f>MID($A241,D$2,D$3)</f>
        <v/>
      </c>
      <c r="E241">
        <f>MID($A241,E$2,E$3)</f>
        <v/>
      </c>
      <c r="F241">
        <f>MID($A241,F$2,F$3)</f>
        <v/>
      </c>
      <c r="G241">
        <f>MID($A241,G$2,G$3)</f>
        <v/>
      </c>
      <c r="H241">
        <f>MID($A241,H$2,H$3)</f>
        <v/>
      </c>
      <c r="I241">
        <f>MID($A241,I$2,I$3)</f>
        <v/>
      </c>
      <c r="J241">
        <f>MID($A241,J$2,J$3)</f>
        <v/>
      </c>
      <c r="K241">
        <f>MID($A241,K$2,K$3)</f>
        <v/>
      </c>
      <c r="L241">
        <f>MID($A241,L$2,L$3)</f>
        <v/>
      </c>
      <c r="M241">
        <f>MID($A241,M$2,M$3)</f>
        <v/>
      </c>
      <c r="N241">
        <f>MID($A241,N$2,N$3)</f>
        <v/>
      </c>
      <c r="O241">
        <f>MID($A241,O$2,O$3)</f>
        <v/>
      </c>
      <c r="P241">
        <f>MID($A241,P$2,P$3)</f>
        <v/>
      </c>
      <c r="Q241">
        <f>MID($A241,Q$2,Q$3)</f>
        <v/>
      </c>
      <c r="R241">
        <f>MID($A241,R$2,R$3)</f>
        <v/>
      </c>
      <c r="S241">
        <f>MID($A241,S$2,S$3)</f>
        <v/>
      </c>
      <c r="T241">
        <f>MID($A241,T$2,T$3)</f>
        <v/>
      </c>
      <c r="U241">
        <f>MID($A241,U$2,U$3)</f>
        <v/>
      </c>
      <c r="V241">
        <f>MID($A241,V$2,V$3)</f>
        <v/>
      </c>
      <c r="W241">
        <f>MID($A241,W$2,W$3)</f>
        <v/>
      </c>
      <c r="X241">
        <f>MID($A241,X$2,X$3)</f>
        <v/>
      </c>
      <c r="Y241">
        <f>MID($A241,Y$2,Y$3)</f>
        <v/>
      </c>
      <c r="Z241">
        <f>MID($A241,Z$2,Z$3)</f>
        <v/>
      </c>
      <c r="AA241">
        <f>MID($A241,AA$2,AA$3)</f>
        <v/>
      </c>
      <c r="AB241">
        <f>MID($A241,AB$2,AB$3)</f>
        <v/>
      </c>
      <c r="AC241">
        <f>MID($A241,AC$2,AC$3)</f>
        <v/>
      </c>
      <c r="AD241">
        <f>MID($A241,AD$2,AD$3)</f>
        <v/>
      </c>
      <c r="AE241">
        <f>MID($A241,AE$2,AE$3)</f>
        <v/>
      </c>
      <c r="AF241">
        <f>MID($A241,AF$2,AF$3)</f>
        <v/>
      </c>
      <c r="AG241">
        <f>MID($A241,AG$2,AG$3)</f>
        <v/>
      </c>
      <c r="AH241">
        <f>MID($A241,AH$2,AH$3)</f>
        <v/>
      </c>
      <c r="AI241">
        <f>MID($A241,AI$2,AI$3)</f>
        <v/>
      </c>
      <c r="AJ241">
        <f>MID($A241,AJ$2,AJ$3)</f>
        <v/>
      </c>
      <c r="AK241">
        <f>MID($A241,AK$2,AK$3)</f>
        <v/>
      </c>
      <c r="AL241">
        <f>MID($A241,AL$2,AL$3)</f>
        <v/>
      </c>
      <c r="AM241">
        <f>MID($A241,AM$2,AM$3)</f>
        <v/>
      </c>
      <c r="AN241">
        <f>MID($A241,AN$2,AN$3)</f>
        <v/>
      </c>
      <c r="AO241">
        <f>MID($A241,AO$2,AO$3)</f>
        <v/>
      </c>
      <c r="AP241">
        <f>MID($A241,AP$2,AP$3)</f>
        <v/>
      </c>
      <c r="AQ241">
        <f>MID($A241,AQ$2,AQ$3)</f>
        <v/>
      </c>
      <c r="AR241">
        <f>MID($A241,AR$2,AR$3)</f>
        <v/>
      </c>
      <c r="AS241">
        <f>MID($A241,AS$2,AS$3)</f>
        <v/>
      </c>
      <c r="AT241">
        <f>MID($A241,AT$2,AT$3)</f>
        <v/>
      </c>
      <c r="AU241">
        <f>MID($A241,AU$2,AU$3)</f>
        <v/>
      </c>
      <c r="AV241">
        <f>MID($A241,AV$2,AV$3)</f>
        <v/>
      </c>
      <c r="AW241">
        <f>MID($A241,AW$2,AW$3)</f>
        <v/>
      </c>
      <c r="AX241">
        <f>MID($A241,AX$2,AX$3)</f>
        <v/>
      </c>
      <c r="AY241">
        <f>MID($A241,AY$2,AY$3)</f>
        <v/>
      </c>
      <c r="AZ241">
        <f>MID($A241,AZ$2,AZ$3)</f>
        <v/>
      </c>
      <c r="BA241">
        <f>MID($A241,BA$2,BA$3)</f>
        <v/>
      </c>
      <c r="BB241">
        <f>MID($A241,BB$2,BB$3)</f>
        <v/>
      </c>
      <c r="BC241">
        <f>MID($A241,BC$2,BC$3)</f>
        <v/>
      </c>
      <c r="BD241">
        <f>MID($A241,BD$2,BD$3)</f>
        <v/>
      </c>
      <c r="BE241">
        <f>MID($A241,BE$2,BE$3)</f>
        <v/>
      </c>
      <c r="BF241">
        <f>MID($A241,BF$2,BF$3)</f>
        <v/>
      </c>
      <c r="BG241">
        <f>MID($A241,BG$2,BG$3)</f>
        <v/>
      </c>
      <c r="BH241">
        <f>MID($A241,BH$2,BH$3)</f>
        <v/>
      </c>
      <c r="BI241">
        <f>MID($A241,BI$2,BI$3)</f>
        <v/>
      </c>
      <c r="BJ241">
        <f>MID($A241,BJ$2,BJ$3)</f>
        <v/>
      </c>
      <c r="BK241">
        <f>MID($A241,BK$2,BK$3)</f>
        <v/>
      </c>
      <c r="BL241">
        <f>MID($A241,BL$2,BL$3)</f>
        <v/>
      </c>
    </row>
    <row r="242">
      <c r="B242">
        <f>MID($A242,B$2,B$3)</f>
        <v/>
      </c>
      <c r="C242">
        <f>MID($A242,C$2,C$3)</f>
        <v/>
      </c>
      <c r="D242">
        <f>MID($A242,D$2,D$3)</f>
        <v/>
      </c>
      <c r="E242">
        <f>MID($A242,E$2,E$3)</f>
        <v/>
      </c>
      <c r="F242">
        <f>MID($A242,F$2,F$3)</f>
        <v/>
      </c>
      <c r="G242">
        <f>MID($A242,G$2,G$3)</f>
        <v/>
      </c>
      <c r="H242">
        <f>MID($A242,H$2,H$3)</f>
        <v/>
      </c>
      <c r="I242">
        <f>MID($A242,I$2,I$3)</f>
        <v/>
      </c>
      <c r="J242">
        <f>MID($A242,J$2,J$3)</f>
        <v/>
      </c>
      <c r="K242">
        <f>MID($A242,K$2,K$3)</f>
        <v/>
      </c>
      <c r="L242">
        <f>MID($A242,L$2,L$3)</f>
        <v/>
      </c>
      <c r="M242">
        <f>MID($A242,M$2,M$3)</f>
        <v/>
      </c>
      <c r="N242">
        <f>MID($A242,N$2,N$3)</f>
        <v/>
      </c>
      <c r="O242">
        <f>MID($A242,O$2,O$3)</f>
        <v/>
      </c>
      <c r="P242">
        <f>MID($A242,P$2,P$3)</f>
        <v/>
      </c>
      <c r="Q242">
        <f>MID($A242,Q$2,Q$3)</f>
        <v/>
      </c>
      <c r="R242">
        <f>MID($A242,R$2,R$3)</f>
        <v/>
      </c>
      <c r="S242">
        <f>MID($A242,S$2,S$3)</f>
        <v/>
      </c>
      <c r="T242">
        <f>MID($A242,T$2,T$3)</f>
        <v/>
      </c>
      <c r="U242">
        <f>MID($A242,U$2,U$3)</f>
        <v/>
      </c>
      <c r="V242">
        <f>MID($A242,V$2,V$3)</f>
        <v/>
      </c>
      <c r="W242">
        <f>MID($A242,W$2,W$3)</f>
        <v/>
      </c>
      <c r="X242">
        <f>MID($A242,X$2,X$3)</f>
        <v/>
      </c>
      <c r="Y242">
        <f>MID($A242,Y$2,Y$3)</f>
        <v/>
      </c>
      <c r="Z242">
        <f>MID($A242,Z$2,Z$3)</f>
        <v/>
      </c>
      <c r="AA242">
        <f>MID($A242,AA$2,AA$3)</f>
        <v/>
      </c>
      <c r="AB242">
        <f>MID($A242,AB$2,AB$3)</f>
        <v/>
      </c>
      <c r="AC242">
        <f>MID($A242,AC$2,AC$3)</f>
        <v/>
      </c>
      <c r="AD242">
        <f>MID($A242,AD$2,AD$3)</f>
        <v/>
      </c>
      <c r="AE242">
        <f>MID($A242,AE$2,AE$3)</f>
        <v/>
      </c>
      <c r="AF242">
        <f>MID($A242,AF$2,AF$3)</f>
        <v/>
      </c>
      <c r="AG242">
        <f>MID($A242,AG$2,AG$3)</f>
        <v/>
      </c>
      <c r="AH242">
        <f>MID($A242,AH$2,AH$3)</f>
        <v/>
      </c>
      <c r="AI242">
        <f>MID($A242,AI$2,AI$3)</f>
        <v/>
      </c>
      <c r="AJ242">
        <f>MID($A242,AJ$2,AJ$3)</f>
        <v/>
      </c>
      <c r="AK242">
        <f>MID($A242,AK$2,AK$3)</f>
        <v/>
      </c>
      <c r="AL242">
        <f>MID($A242,AL$2,AL$3)</f>
        <v/>
      </c>
      <c r="AM242">
        <f>MID($A242,AM$2,AM$3)</f>
        <v/>
      </c>
      <c r="AN242">
        <f>MID($A242,AN$2,AN$3)</f>
        <v/>
      </c>
      <c r="AO242">
        <f>MID($A242,AO$2,AO$3)</f>
        <v/>
      </c>
      <c r="AP242">
        <f>MID($A242,AP$2,AP$3)</f>
        <v/>
      </c>
      <c r="AQ242">
        <f>MID($A242,AQ$2,AQ$3)</f>
        <v/>
      </c>
      <c r="AR242">
        <f>MID($A242,AR$2,AR$3)</f>
        <v/>
      </c>
      <c r="AS242">
        <f>MID($A242,AS$2,AS$3)</f>
        <v/>
      </c>
      <c r="AT242">
        <f>MID($A242,AT$2,AT$3)</f>
        <v/>
      </c>
      <c r="AU242">
        <f>MID($A242,AU$2,AU$3)</f>
        <v/>
      </c>
      <c r="AV242">
        <f>MID($A242,AV$2,AV$3)</f>
        <v/>
      </c>
      <c r="AW242">
        <f>MID($A242,AW$2,AW$3)</f>
        <v/>
      </c>
      <c r="AX242">
        <f>MID($A242,AX$2,AX$3)</f>
        <v/>
      </c>
      <c r="AY242">
        <f>MID($A242,AY$2,AY$3)</f>
        <v/>
      </c>
      <c r="AZ242">
        <f>MID($A242,AZ$2,AZ$3)</f>
        <v/>
      </c>
      <c r="BA242">
        <f>MID($A242,BA$2,BA$3)</f>
        <v/>
      </c>
      <c r="BB242">
        <f>MID($A242,BB$2,BB$3)</f>
        <v/>
      </c>
      <c r="BC242">
        <f>MID($A242,BC$2,BC$3)</f>
        <v/>
      </c>
      <c r="BD242">
        <f>MID($A242,BD$2,BD$3)</f>
        <v/>
      </c>
      <c r="BE242">
        <f>MID($A242,BE$2,BE$3)</f>
        <v/>
      </c>
      <c r="BF242">
        <f>MID($A242,BF$2,BF$3)</f>
        <v/>
      </c>
      <c r="BG242">
        <f>MID($A242,BG$2,BG$3)</f>
        <v/>
      </c>
      <c r="BH242">
        <f>MID($A242,BH$2,BH$3)</f>
        <v/>
      </c>
      <c r="BI242">
        <f>MID($A242,BI$2,BI$3)</f>
        <v/>
      </c>
      <c r="BJ242">
        <f>MID($A242,BJ$2,BJ$3)</f>
        <v/>
      </c>
      <c r="BK242">
        <f>MID($A242,BK$2,BK$3)</f>
        <v/>
      </c>
      <c r="BL242">
        <f>MID($A242,BL$2,BL$3)</f>
        <v/>
      </c>
    </row>
    <row r="243">
      <c r="B243">
        <f>MID($A243,B$2,B$3)</f>
        <v/>
      </c>
      <c r="C243">
        <f>MID($A243,C$2,C$3)</f>
        <v/>
      </c>
      <c r="D243">
        <f>MID($A243,D$2,D$3)</f>
        <v/>
      </c>
      <c r="E243">
        <f>MID($A243,E$2,E$3)</f>
        <v/>
      </c>
      <c r="F243">
        <f>MID($A243,F$2,F$3)</f>
        <v/>
      </c>
      <c r="G243">
        <f>MID($A243,G$2,G$3)</f>
        <v/>
      </c>
      <c r="H243">
        <f>MID($A243,H$2,H$3)</f>
        <v/>
      </c>
      <c r="I243">
        <f>MID($A243,I$2,I$3)</f>
        <v/>
      </c>
      <c r="J243">
        <f>MID($A243,J$2,J$3)</f>
        <v/>
      </c>
      <c r="K243">
        <f>MID($A243,K$2,K$3)</f>
        <v/>
      </c>
      <c r="L243">
        <f>MID($A243,L$2,L$3)</f>
        <v/>
      </c>
      <c r="M243">
        <f>MID($A243,M$2,M$3)</f>
        <v/>
      </c>
      <c r="N243">
        <f>MID($A243,N$2,N$3)</f>
        <v/>
      </c>
      <c r="O243">
        <f>MID($A243,O$2,O$3)</f>
        <v/>
      </c>
      <c r="P243">
        <f>MID($A243,P$2,P$3)</f>
        <v/>
      </c>
      <c r="Q243">
        <f>MID($A243,Q$2,Q$3)</f>
        <v/>
      </c>
      <c r="R243">
        <f>MID($A243,R$2,R$3)</f>
        <v/>
      </c>
      <c r="S243">
        <f>MID($A243,S$2,S$3)</f>
        <v/>
      </c>
      <c r="T243">
        <f>MID($A243,T$2,T$3)</f>
        <v/>
      </c>
      <c r="U243">
        <f>MID($A243,U$2,U$3)</f>
        <v/>
      </c>
      <c r="V243">
        <f>MID($A243,V$2,V$3)</f>
        <v/>
      </c>
      <c r="W243">
        <f>MID($A243,W$2,W$3)</f>
        <v/>
      </c>
      <c r="X243">
        <f>MID($A243,X$2,X$3)</f>
        <v/>
      </c>
      <c r="Y243">
        <f>MID($A243,Y$2,Y$3)</f>
        <v/>
      </c>
      <c r="Z243">
        <f>MID($A243,Z$2,Z$3)</f>
        <v/>
      </c>
      <c r="AA243">
        <f>MID($A243,AA$2,AA$3)</f>
        <v/>
      </c>
      <c r="AB243">
        <f>MID($A243,AB$2,AB$3)</f>
        <v/>
      </c>
      <c r="AC243">
        <f>MID($A243,AC$2,AC$3)</f>
        <v/>
      </c>
      <c r="AD243">
        <f>MID($A243,AD$2,AD$3)</f>
        <v/>
      </c>
      <c r="AE243">
        <f>MID($A243,AE$2,AE$3)</f>
        <v/>
      </c>
      <c r="AF243">
        <f>MID($A243,AF$2,AF$3)</f>
        <v/>
      </c>
      <c r="AG243">
        <f>MID($A243,AG$2,AG$3)</f>
        <v/>
      </c>
      <c r="AH243">
        <f>MID($A243,AH$2,AH$3)</f>
        <v/>
      </c>
      <c r="AI243">
        <f>MID($A243,AI$2,AI$3)</f>
        <v/>
      </c>
      <c r="AJ243">
        <f>MID($A243,AJ$2,AJ$3)</f>
        <v/>
      </c>
      <c r="AK243">
        <f>MID($A243,AK$2,AK$3)</f>
        <v/>
      </c>
      <c r="AL243">
        <f>MID($A243,AL$2,AL$3)</f>
        <v/>
      </c>
      <c r="AM243">
        <f>MID($A243,AM$2,AM$3)</f>
        <v/>
      </c>
      <c r="AN243">
        <f>MID($A243,AN$2,AN$3)</f>
        <v/>
      </c>
      <c r="AO243">
        <f>MID($A243,AO$2,AO$3)</f>
        <v/>
      </c>
      <c r="AP243">
        <f>MID($A243,AP$2,AP$3)</f>
        <v/>
      </c>
      <c r="AQ243">
        <f>MID($A243,AQ$2,AQ$3)</f>
        <v/>
      </c>
      <c r="AR243">
        <f>MID($A243,AR$2,AR$3)</f>
        <v/>
      </c>
      <c r="AS243">
        <f>MID($A243,AS$2,AS$3)</f>
        <v/>
      </c>
      <c r="AT243">
        <f>MID($A243,AT$2,AT$3)</f>
        <v/>
      </c>
      <c r="AU243">
        <f>MID($A243,AU$2,AU$3)</f>
        <v/>
      </c>
      <c r="AV243">
        <f>MID($A243,AV$2,AV$3)</f>
        <v/>
      </c>
      <c r="AW243">
        <f>MID($A243,AW$2,AW$3)</f>
        <v/>
      </c>
      <c r="AX243">
        <f>MID($A243,AX$2,AX$3)</f>
        <v/>
      </c>
      <c r="AY243">
        <f>MID($A243,AY$2,AY$3)</f>
        <v/>
      </c>
      <c r="AZ243">
        <f>MID($A243,AZ$2,AZ$3)</f>
        <v/>
      </c>
      <c r="BA243">
        <f>MID($A243,BA$2,BA$3)</f>
        <v/>
      </c>
      <c r="BB243">
        <f>MID($A243,BB$2,BB$3)</f>
        <v/>
      </c>
      <c r="BC243">
        <f>MID($A243,BC$2,BC$3)</f>
        <v/>
      </c>
      <c r="BD243">
        <f>MID($A243,BD$2,BD$3)</f>
        <v/>
      </c>
      <c r="BE243">
        <f>MID($A243,BE$2,BE$3)</f>
        <v/>
      </c>
      <c r="BF243">
        <f>MID($A243,BF$2,BF$3)</f>
        <v/>
      </c>
      <c r="BG243">
        <f>MID($A243,BG$2,BG$3)</f>
        <v/>
      </c>
      <c r="BH243">
        <f>MID($A243,BH$2,BH$3)</f>
        <v/>
      </c>
      <c r="BI243">
        <f>MID($A243,BI$2,BI$3)</f>
        <v/>
      </c>
      <c r="BJ243">
        <f>MID($A243,BJ$2,BJ$3)</f>
        <v/>
      </c>
      <c r="BK243">
        <f>MID($A243,BK$2,BK$3)</f>
        <v/>
      </c>
      <c r="BL243">
        <f>MID($A243,BL$2,BL$3)</f>
        <v/>
      </c>
    </row>
    <row r="244">
      <c r="B244">
        <f>MID($A244,B$2,B$3)</f>
        <v/>
      </c>
      <c r="C244">
        <f>MID($A244,C$2,C$3)</f>
        <v/>
      </c>
      <c r="D244">
        <f>MID($A244,D$2,D$3)</f>
        <v/>
      </c>
      <c r="E244">
        <f>MID($A244,E$2,E$3)</f>
        <v/>
      </c>
      <c r="F244">
        <f>MID($A244,F$2,F$3)</f>
        <v/>
      </c>
      <c r="G244">
        <f>MID($A244,G$2,G$3)</f>
        <v/>
      </c>
      <c r="H244">
        <f>MID($A244,H$2,H$3)</f>
        <v/>
      </c>
      <c r="I244">
        <f>MID($A244,I$2,I$3)</f>
        <v/>
      </c>
      <c r="J244">
        <f>MID($A244,J$2,J$3)</f>
        <v/>
      </c>
      <c r="K244">
        <f>MID($A244,K$2,K$3)</f>
        <v/>
      </c>
      <c r="L244">
        <f>MID($A244,L$2,L$3)</f>
        <v/>
      </c>
      <c r="M244">
        <f>MID($A244,M$2,M$3)</f>
        <v/>
      </c>
      <c r="N244">
        <f>MID($A244,N$2,N$3)</f>
        <v/>
      </c>
      <c r="O244">
        <f>MID($A244,O$2,O$3)</f>
        <v/>
      </c>
      <c r="P244">
        <f>MID($A244,P$2,P$3)</f>
        <v/>
      </c>
      <c r="Q244">
        <f>MID($A244,Q$2,Q$3)</f>
        <v/>
      </c>
      <c r="R244">
        <f>MID($A244,R$2,R$3)</f>
        <v/>
      </c>
      <c r="S244">
        <f>MID($A244,S$2,S$3)</f>
        <v/>
      </c>
      <c r="T244">
        <f>MID($A244,T$2,T$3)</f>
        <v/>
      </c>
      <c r="U244">
        <f>MID($A244,U$2,U$3)</f>
        <v/>
      </c>
      <c r="V244">
        <f>MID($A244,V$2,V$3)</f>
        <v/>
      </c>
      <c r="W244">
        <f>MID($A244,W$2,W$3)</f>
        <v/>
      </c>
      <c r="X244">
        <f>MID($A244,X$2,X$3)</f>
        <v/>
      </c>
      <c r="Y244">
        <f>MID($A244,Y$2,Y$3)</f>
        <v/>
      </c>
      <c r="Z244">
        <f>MID($A244,Z$2,Z$3)</f>
        <v/>
      </c>
      <c r="AA244">
        <f>MID($A244,AA$2,AA$3)</f>
        <v/>
      </c>
      <c r="AB244">
        <f>MID($A244,AB$2,AB$3)</f>
        <v/>
      </c>
      <c r="AC244">
        <f>MID($A244,AC$2,AC$3)</f>
        <v/>
      </c>
      <c r="AD244">
        <f>MID($A244,AD$2,AD$3)</f>
        <v/>
      </c>
      <c r="AE244">
        <f>MID($A244,AE$2,AE$3)</f>
        <v/>
      </c>
      <c r="AF244">
        <f>MID($A244,AF$2,AF$3)</f>
        <v/>
      </c>
      <c r="AG244">
        <f>MID($A244,AG$2,AG$3)</f>
        <v/>
      </c>
      <c r="AH244">
        <f>MID($A244,AH$2,AH$3)</f>
        <v/>
      </c>
      <c r="AI244">
        <f>MID($A244,AI$2,AI$3)</f>
        <v/>
      </c>
      <c r="AJ244">
        <f>MID($A244,AJ$2,AJ$3)</f>
        <v/>
      </c>
      <c r="AK244">
        <f>MID($A244,AK$2,AK$3)</f>
        <v/>
      </c>
      <c r="AL244">
        <f>MID($A244,AL$2,AL$3)</f>
        <v/>
      </c>
      <c r="AM244">
        <f>MID($A244,AM$2,AM$3)</f>
        <v/>
      </c>
      <c r="AN244">
        <f>MID($A244,AN$2,AN$3)</f>
        <v/>
      </c>
      <c r="AO244">
        <f>MID($A244,AO$2,AO$3)</f>
        <v/>
      </c>
      <c r="AP244">
        <f>MID($A244,AP$2,AP$3)</f>
        <v/>
      </c>
      <c r="AQ244">
        <f>MID($A244,AQ$2,AQ$3)</f>
        <v/>
      </c>
      <c r="AR244">
        <f>MID($A244,AR$2,AR$3)</f>
        <v/>
      </c>
      <c r="AS244">
        <f>MID($A244,AS$2,AS$3)</f>
        <v/>
      </c>
      <c r="AT244">
        <f>MID($A244,AT$2,AT$3)</f>
        <v/>
      </c>
      <c r="AU244">
        <f>MID($A244,AU$2,AU$3)</f>
        <v/>
      </c>
      <c r="AV244">
        <f>MID($A244,AV$2,AV$3)</f>
        <v/>
      </c>
      <c r="AW244">
        <f>MID($A244,AW$2,AW$3)</f>
        <v/>
      </c>
      <c r="AX244">
        <f>MID($A244,AX$2,AX$3)</f>
        <v/>
      </c>
      <c r="AY244">
        <f>MID($A244,AY$2,AY$3)</f>
        <v/>
      </c>
      <c r="AZ244">
        <f>MID($A244,AZ$2,AZ$3)</f>
        <v/>
      </c>
      <c r="BA244">
        <f>MID($A244,BA$2,BA$3)</f>
        <v/>
      </c>
      <c r="BB244">
        <f>MID($A244,BB$2,BB$3)</f>
        <v/>
      </c>
      <c r="BC244">
        <f>MID($A244,BC$2,BC$3)</f>
        <v/>
      </c>
      <c r="BD244">
        <f>MID($A244,BD$2,BD$3)</f>
        <v/>
      </c>
      <c r="BE244">
        <f>MID($A244,BE$2,BE$3)</f>
        <v/>
      </c>
      <c r="BF244">
        <f>MID($A244,BF$2,BF$3)</f>
        <v/>
      </c>
      <c r="BG244">
        <f>MID($A244,BG$2,BG$3)</f>
        <v/>
      </c>
      <c r="BH244">
        <f>MID($A244,BH$2,BH$3)</f>
        <v/>
      </c>
      <c r="BI244">
        <f>MID($A244,BI$2,BI$3)</f>
        <v/>
      </c>
      <c r="BJ244">
        <f>MID($A244,BJ$2,BJ$3)</f>
        <v/>
      </c>
      <c r="BK244">
        <f>MID($A244,BK$2,BK$3)</f>
        <v/>
      </c>
      <c r="BL244">
        <f>MID($A244,BL$2,BL$3)</f>
        <v/>
      </c>
    </row>
    <row r="245">
      <c r="B245">
        <f>MID($A245,B$2,B$3)</f>
        <v/>
      </c>
      <c r="C245">
        <f>MID($A245,C$2,C$3)</f>
        <v/>
      </c>
      <c r="D245">
        <f>MID($A245,D$2,D$3)</f>
        <v/>
      </c>
      <c r="E245">
        <f>MID($A245,E$2,E$3)</f>
        <v/>
      </c>
      <c r="F245">
        <f>MID($A245,F$2,F$3)</f>
        <v/>
      </c>
      <c r="G245">
        <f>MID($A245,G$2,G$3)</f>
        <v/>
      </c>
      <c r="H245">
        <f>MID($A245,H$2,H$3)</f>
        <v/>
      </c>
      <c r="I245">
        <f>MID($A245,I$2,I$3)</f>
        <v/>
      </c>
      <c r="J245">
        <f>MID($A245,J$2,J$3)</f>
        <v/>
      </c>
      <c r="K245">
        <f>MID($A245,K$2,K$3)</f>
        <v/>
      </c>
      <c r="L245">
        <f>MID($A245,L$2,L$3)</f>
        <v/>
      </c>
      <c r="M245">
        <f>MID($A245,M$2,M$3)</f>
        <v/>
      </c>
      <c r="N245">
        <f>MID($A245,N$2,N$3)</f>
        <v/>
      </c>
      <c r="O245">
        <f>MID($A245,O$2,O$3)</f>
        <v/>
      </c>
      <c r="P245">
        <f>MID($A245,P$2,P$3)</f>
        <v/>
      </c>
      <c r="Q245">
        <f>MID($A245,Q$2,Q$3)</f>
        <v/>
      </c>
      <c r="R245">
        <f>MID($A245,R$2,R$3)</f>
        <v/>
      </c>
      <c r="S245">
        <f>MID($A245,S$2,S$3)</f>
        <v/>
      </c>
      <c r="T245">
        <f>MID($A245,T$2,T$3)</f>
        <v/>
      </c>
      <c r="U245">
        <f>MID($A245,U$2,U$3)</f>
        <v/>
      </c>
      <c r="V245">
        <f>MID($A245,V$2,V$3)</f>
        <v/>
      </c>
      <c r="W245">
        <f>MID($A245,W$2,W$3)</f>
        <v/>
      </c>
      <c r="X245">
        <f>MID($A245,X$2,X$3)</f>
        <v/>
      </c>
      <c r="Y245">
        <f>MID($A245,Y$2,Y$3)</f>
        <v/>
      </c>
      <c r="Z245">
        <f>MID($A245,Z$2,Z$3)</f>
        <v/>
      </c>
      <c r="AA245">
        <f>MID($A245,AA$2,AA$3)</f>
        <v/>
      </c>
      <c r="AB245">
        <f>MID($A245,AB$2,AB$3)</f>
        <v/>
      </c>
      <c r="AC245">
        <f>MID($A245,AC$2,AC$3)</f>
        <v/>
      </c>
      <c r="AD245">
        <f>MID($A245,AD$2,AD$3)</f>
        <v/>
      </c>
      <c r="AE245">
        <f>MID($A245,AE$2,AE$3)</f>
        <v/>
      </c>
      <c r="AF245">
        <f>MID($A245,AF$2,AF$3)</f>
        <v/>
      </c>
      <c r="AG245">
        <f>MID($A245,AG$2,AG$3)</f>
        <v/>
      </c>
      <c r="AH245">
        <f>MID($A245,AH$2,AH$3)</f>
        <v/>
      </c>
      <c r="AI245">
        <f>MID($A245,AI$2,AI$3)</f>
        <v/>
      </c>
      <c r="AJ245">
        <f>MID($A245,AJ$2,AJ$3)</f>
        <v/>
      </c>
      <c r="AK245">
        <f>MID($A245,AK$2,AK$3)</f>
        <v/>
      </c>
      <c r="AL245">
        <f>MID($A245,AL$2,AL$3)</f>
        <v/>
      </c>
      <c r="AM245">
        <f>MID($A245,AM$2,AM$3)</f>
        <v/>
      </c>
      <c r="AN245">
        <f>MID($A245,AN$2,AN$3)</f>
        <v/>
      </c>
      <c r="AO245">
        <f>MID($A245,AO$2,AO$3)</f>
        <v/>
      </c>
      <c r="AP245">
        <f>MID($A245,AP$2,AP$3)</f>
        <v/>
      </c>
      <c r="AQ245">
        <f>MID($A245,AQ$2,AQ$3)</f>
        <v/>
      </c>
      <c r="AR245">
        <f>MID($A245,AR$2,AR$3)</f>
        <v/>
      </c>
      <c r="AS245">
        <f>MID($A245,AS$2,AS$3)</f>
        <v/>
      </c>
      <c r="AT245">
        <f>MID($A245,AT$2,AT$3)</f>
        <v/>
      </c>
      <c r="AU245">
        <f>MID($A245,AU$2,AU$3)</f>
        <v/>
      </c>
      <c r="AV245">
        <f>MID($A245,AV$2,AV$3)</f>
        <v/>
      </c>
      <c r="AW245">
        <f>MID($A245,AW$2,AW$3)</f>
        <v/>
      </c>
      <c r="AX245">
        <f>MID($A245,AX$2,AX$3)</f>
        <v/>
      </c>
      <c r="AY245">
        <f>MID($A245,AY$2,AY$3)</f>
        <v/>
      </c>
      <c r="AZ245">
        <f>MID($A245,AZ$2,AZ$3)</f>
        <v/>
      </c>
      <c r="BA245">
        <f>MID($A245,BA$2,BA$3)</f>
        <v/>
      </c>
      <c r="BB245">
        <f>MID($A245,BB$2,BB$3)</f>
        <v/>
      </c>
      <c r="BC245">
        <f>MID($A245,BC$2,BC$3)</f>
        <v/>
      </c>
      <c r="BD245">
        <f>MID($A245,BD$2,BD$3)</f>
        <v/>
      </c>
      <c r="BE245">
        <f>MID($A245,BE$2,BE$3)</f>
        <v/>
      </c>
      <c r="BF245">
        <f>MID($A245,BF$2,BF$3)</f>
        <v/>
      </c>
      <c r="BG245">
        <f>MID($A245,BG$2,BG$3)</f>
        <v/>
      </c>
      <c r="BH245">
        <f>MID($A245,BH$2,BH$3)</f>
        <v/>
      </c>
      <c r="BI245">
        <f>MID($A245,BI$2,BI$3)</f>
        <v/>
      </c>
      <c r="BJ245">
        <f>MID($A245,BJ$2,BJ$3)</f>
        <v/>
      </c>
      <c r="BK245">
        <f>MID($A245,BK$2,BK$3)</f>
        <v/>
      </c>
      <c r="BL245">
        <f>MID($A245,BL$2,BL$3)</f>
        <v/>
      </c>
    </row>
    <row r="246">
      <c r="B246">
        <f>MID($A246,B$2,B$3)</f>
        <v/>
      </c>
      <c r="C246">
        <f>MID($A246,C$2,C$3)</f>
        <v/>
      </c>
      <c r="D246">
        <f>MID($A246,D$2,D$3)</f>
        <v/>
      </c>
      <c r="E246">
        <f>MID($A246,E$2,E$3)</f>
        <v/>
      </c>
      <c r="F246">
        <f>MID($A246,F$2,F$3)</f>
        <v/>
      </c>
      <c r="G246">
        <f>MID($A246,G$2,G$3)</f>
        <v/>
      </c>
      <c r="H246">
        <f>MID($A246,H$2,H$3)</f>
        <v/>
      </c>
      <c r="I246">
        <f>MID($A246,I$2,I$3)</f>
        <v/>
      </c>
      <c r="J246">
        <f>MID($A246,J$2,J$3)</f>
        <v/>
      </c>
      <c r="K246">
        <f>MID($A246,K$2,K$3)</f>
        <v/>
      </c>
      <c r="L246">
        <f>MID($A246,L$2,L$3)</f>
        <v/>
      </c>
      <c r="M246">
        <f>MID($A246,M$2,M$3)</f>
        <v/>
      </c>
      <c r="N246">
        <f>MID($A246,N$2,N$3)</f>
        <v/>
      </c>
      <c r="O246">
        <f>MID($A246,O$2,O$3)</f>
        <v/>
      </c>
      <c r="P246">
        <f>MID($A246,P$2,P$3)</f>
        <v/>
      </c>
      <c r="Q246">
        <f>MID($A246,Q$2,Q$3)</f>
        <v/>
      </c>
      <c r="R246">
        <f>MID($A246,R$2,R$3)</f>
        <v/>
      </c>
      <c r="S246">
        <f>MID($A246,S$2,S$3)</f>
        <v/>
      </c>
      <c r="T246">
        <f>MID($A246,T$2,T$3)</f>
        <v/>
      </c>
      <c r="U246">
        <f>MID($A246,U$2,U$3)</f>
        <v/>
      </c>
      <c r="V246">
        <f>MID($A246,V$2,V$3)</f>
        <v/>
      </c>
      <c r="W246">
        <f>MID($A246,W$2,W$3)</f>
        <v/>
      </c>
      <c r="X246">
        <f>MID($A246,X$2,X$3)</f>
        <v/>
      </c>
      <c r="Y246">
        <f>MID($A246,Y$2,Y$3)</f>
        <v/>
      </c>
      <c r="Z246">
        <f>MID($A246,Z$2,Z$3)</f>
        <v/>
      </c>
      <c r="AA246">
        <f>MID($A246,AA$2,AA$3)</f>
        <v/>
      </c>
      <c r="AB246">
        <f>MID($A246,AB$2,AB$3)</f>
        <v/>
      </c>
      <c r="AC246">
        <f>MID($A246,AC$2,AC$3)</f>
        <v/>
      </c>
      <c r="AD246">
        <f>MID($A246,AD$2,AD$3)</f>
        <v/>
      </c>
      <c r="AE246">
        <f>MID($A246,AE$2,AE$3)</f>
        <v/>
      </c>
      <c r="AF246">
        <f>MID($A246,AF$2,AF$3)</f>
        <v/>
      </c>
      <c r="AG246">
        <f>MID($A246,AG$2,AG$3)</f>
        <v/>
      </c>
      <c r="AH246">
        <f>MID($A246,AH$2,AH$3)</f>
        <v/>
      </c>
      <c r="AI246">
        <f>MID($A246,AI$2,AI$3)</f>
        <v/>
      </c>
      <c r="AJ246">
        <f>MID($A246,AJ$2,AJ$3)</f>
        <v/>
      </c>
      <c r="AK246">
        <f>MID($A246,AK$2,AK$3)</f>
        <v/>
      </c>
      <c r="AL246">
        <f>MID($A246,AL$2,AL$3)</f>
        <v/>
      </c>
      <c r="AM246">
        <f>MID($A246,AM$2,AM$3)</f>
        <v/>
      </c>
      <c r="AN246">
        <f>MID($A246,AN$2,AN$3)</f>
        <v/>
      </c>
      <c r="AO246">
        <f>MID($A246,AO$2,AO$3)</f>
        <v/>
      </c>
      <c r="AP246">
        <f>MID($A246,AP$2,AP$3)</f>
        <v/>
      </c>
      <c r="AQ246">
        <f>MID($A246,AQ$2,AQ$3)</f>
        <v/>
      </c>
      <c r="AR246">
        <f>MID($A246,AR$2,AR$3)</f>
        <v/>
      </c>
      <c r="AS246">
        <f>MID($A246,AS$2,AS$3)</f>
        <v/>
      </c>
      <c r="AT246">
        <f>MID($A246,AT$2,AT$3)</f>
        <v/>
      </c>
      <c r="AU246">
        <f>MID($A246,AU$2,AU$3)</f>
        <v/>
      </c>
      <c r="AV246">
        <f>MID($A246,AV$2,AV$3)</f>
        <v/>
      </c>
      <c r="AW246">
        <f>MID($A246,AW$2,AW$3)</f>
        <v/>
      </c>
      <c r="AX246">
        <f>MID($A246,AX$2,AX$3)</f>
        <v/>
      </c>
      <c r="AY246">
        <f>MID($A246,AY$2,AY$3)</f>
        <v/>
      </c>
      <c r="AZ246">
        <f>MID($A246,AZ$2,AZ$3)</f>
        <v/>
      </c>
      <c r="BA246">
        <f>MID($A246,BA$2,BA$3)</f>
        <v/>
      </c>
      <c r="BB246">
        <f>MID($A246,BB$2,BB$3)</f>
        <v/>
      </c>
      <c r="BC246">
        <f>MID($A246,BC$2,BC$3)</f>
        <v/>
      </c>
      <c r="BD246">
        <f>MID($A246,BD$2,BD$3)</f>
        <v/>
      </c>
      <c r="BE246">
        <f>MID($A246,BE$2,BE$3)</f>
        <v/>
      </c>
      <c r="BF246">
        <f>MID($A246,BF$2,BF$3)</f>
        <v/>
      </c>
      <c r="BG246">
        <f>MID($A246,BG$2,BG$3)</f>
        <v/>
      </c>
      <c r="BH246">
        <f>MID($A246,BH$2,BH$3)</f>
        <v/>
      </c>
      <c r="BI246">
        <f>MID($A246,BI$2,BI$3)</f>
        <v/>
      </c>
      <c r="BJ246">
        <f>MID($A246,BJ$2,BJ$3)</f>
        <v/>
      </c>
      <c r="BK246">
        <f>MID($A246,BK$2,BK$3)</f>
        <v/>
      </c>
      <c r="BL246">
        <f>MID($A246,BL$2,BL$3)</f>
        <v/>
      </c>
    </row>
    <row r="247">
      <c r="B247">
        <f>MID($A247,B$2,B$3)</f>
        <v/>
      </c>
      <c r="C247">
        <f>MID($A247,C$2,C$3)</f>
        <v/>
      </c>
      <c r="D247">
        <f>MID($A247,D$2,D$3)</f>
        <v/>
      </c>
      <c r="E247">
        <f>MID($A247,E$2,E$3)</f>
        <v/>
      </c>
      <c r="F247">
        <f>MID($A247,F$2,F$3)</f>
        <v/>
      </c>
      <c r="G247">
        <f>MID($A247,G$2,G$3)</f>
        <v/>
      </c>
      <c r="H247">
        <f>MID($A247,H$2,H$3)</f>
        <v/>
      </c>
      <c r="I247">
        <f>MID($A247,I$2,I$3)</f>
        <v/>
      </c>
      <c r="J247">
        <f>MID($A247,J$2,J$3)</f>
        <v/>
      </c>
      <c r="K247">
        <f>MID($A247,K$2,K$3)</f>
        <v/>
      </c>
      <c r="L247">
        <f>MID($A247,L$2,L$3)</f>
        <v/>
      </c>
      <c r="M247">
        <f>MID($A247,M$2,M$3)</f>
        <v/>
      </c>
      <c r="N247">
        <f>MID($A247,N$2,N$3)</f>
        <v/>
      </c>
      <c r="O247">
        <f>MID($A247,O$2,O$3)</f>
        <v/>
      </c>
      <c r="P247">
        <f>MID($A247,P$2,P$3)</f>
        <v/>
      </c>
      <c r="Q247">
        <f>MID($A247,Q$2,Q$3)</f>
        <v/>
      </c>
      <c r="R247">
        <f>MID($A247,R$2,R$3)</f>
        <v/>
      </c>
      <c r="S247">
        <f>MID($A247,S$2,S$3)</f>
        <v/>
      </c>
      <c r="T247">
        <f>MID($A247,T$2,T$3)</f>
        <v/>
      </c>
      <c r="U247">
        <f>MID($A247,U$2,U$3)</f>
        <v/>
      </c>
      <c r="V247">
        <f>MID($A247,V$2,V$3)</f>
        <v/>
      </c>
      <c r="W247">
        <f>MID($A247,W$2,W$3)</f>
        <v/>
      </c>
      <c r="X247">
        <f>MID($A247,X$2,X$3)</f>
        <v/>
      </c>
      <c r="Y247">
        <f>MID($A247,Y$2,Y$3)</f>
        <v/>
      </c>
      <c r="Z247">
        <f>MID($A247,Z$2,Z$3)</f>
        <v/>
      </c>
      <c r="AA247">
        <f>MID($A247,AA$2,AA$3)</f>
        <v/>
      </c>
      <c r="AB247">
        <f>MID($A247,AB$2,AB$3)</f>
        <v/>
      </c>
      <c r="AC247">
        <f>MID($A247,AC$2,AC$3)</f>
        <v/>
      </c>
      <c r="AD247">
        <f>MID($A247,AD$2,AD$3)</f>
        <v/>
      </c>
      <c r="AE247">
        <f>MID($A247,AE$2,AE$3)</f>
        <v/>
      </c>
      <c r="AF247">
        <f>MID($A247,AF$2,AF$3)</f>
        <v/>
      </c>
      <c r="AG247">
        <f>MID($A247,AG$2,AG$3)</f>
        <v/>
      </c>
      <c r="AH247">
        <f>MID($A247,AH$2,AH$3)</f>
        <v/>
      </c>
      <c r="AI247">
        <f>MID($A247,AI$2,AI$3)</f>
        <v/>
      </c>
      <c r="AJ247">
        <f>MID($A247,AJ$2,AJ$3)</f>
        <v/>
      </c>
      <c r="AK247">
        <f>MID($A247,AK$2,AK$3)</f>
        <v/>
      </c>
      <c r="AL247">
        <f>MID($A247,AL$2,AL$3)</f>
        <v/>
      </c>
      <c r="AM247">
        <f>MID($A247,AM$2,AM$3)</f>
        <v/>
      </c>
      <c r="AN247">
        <f>MID($A247,AN$2,AN$3)</f>
        <v/>
      </c>
      <c r="AO247">
        <f>MID($A247,AO$2,AO$3)</f>
        <v/>
      </c>
      <c r="AP247">
        <f>MID($A247,AP$2,AP$3)</f>
        <v/>
      </c>
      <c r="AQ247">
        <f>MID($A247,AQ$2,AQ$3)</f>
        <v/>
      </c>
      <c r="AR247">
        <f>MID($A247,AR$2,AR$3)</f>
        <v/>
      </c>
      <c r="AS247">
        <f>MID($A247,AS$2,AS$3)</f>
        <v/>
      </c>
      <c r="AT247">
        <f>MID($A247,AT$2,AT$3)</f>
        <v/>
      </c>
      <c r="AU247">
        <f>MID($A247,AU$2,AU$3)</f>
        <v/>
      </c>
      <c r="AV247">
        <f>MID($A247,AV$2,AV$3)</f>
        <v/>
      </c>
      <c r="AW247">
        <f>MID($A247,AW$2,AW$3)</f>
        <v/>
      </c>
      <c r="AX247">
        <f>MID($A247,AX$2,AX$3)</f>
        <v/>
      </c>
      <c r="AY247">
        <f>MID($A247,AY$2,AY$3)</f>
        <v/>
      </c>
      <c r="AZ247">
        <f>MID($A247,AZ$2,AZ$3)</f>
        <v/>
      </c>
      <c r="BA247">
        <f>MID($A247,BA$2,BA$3)</f>
        <v/>
      </c>
      <c r="BB247">
        <f>MID($A247,BB$2,BB$3)</f>
        <v/>
      </c>
      <c r="BC247">
        <f>MID($A247,BC$2,BC$3)</f>
        <v/>
      </c>
      <c r="BD247">
        <f>MID($A247,BD$2,BD$3)</f>
        <v/>
      </c>
      <c r="BE247">
        <f>MID($A247,BE$2,BE$3)</f>
        <v/>
      </c>
      <c r="BF247">
        <f>MID($A247,BF$2,BF$3)</f>
        <v/>
      </c>
      <c r="BG247">
        <f>MID($A247,BG$2,BG$3)</f>
        <v/>
      </c>
      <c r="BH247">
        <f>MID($A247,BH$2,BH$3)</f>
        <v/>
      </c>
      <c r="BI247">
        <f>MID($A247,BI$2,BI$3)</f>
        <v/>
      </c>
      <c r="BJ247">
        <f>MID($A247,BJ$2,BJ$3)</f>
        <v/>
      </c>
      <c r="BK247">
        <f>MID($A247,BK$2,BK$3)</f>
        <v/>
      </c>
      <c r="BL247">
        <f>MID($A247,BL$2,BL$3)</f>
        <v/>
      </c>
    </row>
    <row r="248">
      <c r="B248">
        <f>MID($A248,B$2,B$3)</f>
        <v/>
      </c>
      <c r="C248">
        <f>MID($A248,C$2,C$3)</f>
        <v/>
      </c>
      <c r="D248">
        <f>MID($A248,D$2,D$3)</f>
        <v/>
      </c>
      <c r="E248">
        <f>MID($A248,E$2,E$3)</f>
        <v/>
      </c>
      <c r="F248">
        <f>MID($A248,F$2,F$3)</f>
        <v/>
      </c>
      <c r="G248">
        <f>MID($A248,G$2,G$3)</f>
        <v/>
      </c>
      <c r="H248">
        <f>MID($A248,H$2,H$3)</f>
        <v/>
      </c>
      <c r="I248">
        <f>MID($A248,I$2,I$3)</f>
        <v/>
      </c>
      <c r="J248">
        <f>MID($A248,J$2,J$3)</f>
        <v/>
      </c>
      <c r="K248">
        <f>MID($A248,K$2,K$3)</f>
        <v/>
      </c>
      <c r="L248">
        <f>MID($A248,L$2,L$3)</f>
        <v/>
      </c>
      <c r="M248">
        <f>MID($A248,M$2,M$3)</f>
        <v/>
      </c>
      <c r="N248">
        <f>MID($A248,N$2,N$3)</f>
        <v/>
      </c>
      <c r="O248">
        <f>MID($A248,O$2,O$3)</f>
        <v/>
      </c>
      <c r="P248">
        <f>MID($A248,P$2,P$3)</f>
        <v/>
      </c>
      <c r="Q248">
        <f>MID($A248,Q$2,Q$3)</f>
        <v/>
      </c>
      <c r="R248">
        <f>MID($A248,R$2,R$3)</f>
        <v/>
      </c>
      <c r="S248">
        <f>MID($A248,S$2,S$3)</f>
        <v/>
      </c>
      <c r="T248">
        <f>MID($A248,T$2,T$3)</f>
        <v/>
      </c>
      <c r="U248">
        <f>MID($A248,U$2,U$3)</f>
        <v/>
      </c>
      <c r="V248">
        <f>MID($A248,V$2,V$3)</f>
        <v/>
      </c>
      <c r="W248">
        <f>MID($A248,W$2,W$3)</f>
        <v/>
      </c>
      <c r="X248">
        <f>MID($A248,X$2,X$3)</f>
        <v/>
      </c>
      <c r="Y248">
        <f>MID($A248,Y$2,Y$3)</f>
        <v/>
      </c>
      <c r="Z248">
        <f>MID($A248,Z$2,Z$3)</f>
        <v/>
      </c>
      <c r="AA248">
        <f>MID($A248,AA$2,AA$3)</f>
        <v/>
      </c>
      <c r="AB248">
        <f>MID($A248,AB$2,AB$3)</f>
        <v/>
      </c>
      <c r="AC248">
        <f>MID($A248,AC$2,AC$3)</f>
        <v/>
      </c>
      <c r="AD248">
        <f>MID($A248,AD$2,AD$3)</f>
        <v/>
      </c>
      <c r="AE248">
        <f>MID($A248,AE$2,AE$3)</f>
        <v/>
      </c>
      <c r="AF248">
        <f>MID($A248,AF$2,AF$3)</f>
        <v/>
      </c>
      <c r="AG248">
        <f>MID($A248,AG$2,AG$3)</f>
        <v/>
      </c>
      <c r="AH248">
        <f>MID($A248,AH$2,AH$3)</f>
        <v/>
      </c>
      <c r="AI248">
        <f>MID($A248,AI$2,AI$3)</f>
        <v/>
      </c>
      <c r="AJ248">
        <f>MID($A248,AJ$2,AJ$3)</f>
        <v/>
      </c>
      <c r="AK248">
        <f>MID($A248,AK$2,AK$3)</f>
        <v/>
      </c>
      <c r="AL248">
        <f>MID($A248,AL$2,AL$3)</f>
        <v/>
      </c>
      <c r="AM248">
        <f>MID($A248,AM$2,AM$3)</f>
        <v/>
      </c>
      <c r="AN248">
        <f>MID($A248,AN$2,AN$3)</f>
        <v/>
      </c>
      <c r="AO248">
        <f>MID($A248,AO$2,AO$3)</f>
        <v/>
      </c>
      <c r="AP248">
        <f>MID($A248,AP$2,AP$3)</f>
        <v/>
      </c>
      <c r="AQ248">
        <f>MID($A248,AQ$2,AQ$3)</f>
        <v/>
      </c>
      <c r="AR248">
        <f>MID($A248,AR$2,AR$3)</f>
        <v/>
      </c>
      <c r="AS248">
        <f>MID($A248,AS$2,AS$3)</f>
        <v/>
      </c>
      <c r="AT248">
        <f>MID($A248,AT$2,AT$3)</f>
        <v/>
      </c>
      <c r="AU248">
        <f>MID($A248,AU$2,AU$3)</f>
        <v/>
      </c>
      <c r="AV248">
        <f>MID($A248,AV$2,AV$3)</f>
        <v/>
      </c>
      <c r="AW248">
        <f>MID($A248,AW$2,AW$3)</f>
        <v/>
      </c>
      <c r="AX248">
        <f>MID($A248,AX$2,AX$3)</f>
        <v/>
      </c>
      <c r="AY248">
        <f>MID($A248,AY$2,AY$3)</f>
        <v/>
      </c>
      <c r="AZ248">
        <f>MID($A248,AZ$2,AZ$3)</f>
        <v/>
      </c>
      <c r="BA248">
        <f>MID($A248,BA$2,BA$3)</f>
        <v/>
      </c>
      <c r="BB248">
        <f>MID($A248,BB$2,BB$3)</f>
        <v/>
      </c>
      <c r="BC248">
        <f>MID($A248,BC$2,BC$3)</f>
        <v/>
      </c>
      <c r="BD248">
        <f>MID($A248,BD$2,BD$3)</f>
        <v/>
      </c>
      <c r="BE248">
        <f>MID($A248,BE$2,BE$3)</f>
        <v/>
      </c>
      <c r="BF248">
        <f>MID($A248,BF$2,BF$3)</f>
        <v/>
      </c>
      <c r="BG248">
        <f>MID($A248,BG$2,BG$3)</f>
        <v/>
      </c>
      <c r="BH248">
        <f>MID($A248,BH$2,BH$3)</f>
        <v/>
      </c>
      <c r="BI248">
        <f>MID($A248,BI$2,BI$3)</f>
        <v/>
      </c>
      <c r="BJ248">
        <f>MID($A248,BJ$2,BJ$3)</f>
        <v/>
      </c>
      <c r="BK248">
        <f>MID($A248,BK$2,BK$3)</f>
        <v/>
      </c>
      <c r="BL248">
        <f>MID($A248,BL$2,BL$3)</f>
        <v/>
      </c>
    </row>
    <row r="249">
      <c r="B249">
        <f>MID($A249,B$2,B$3)</f>
        <v/>
      </c>
      <c r="C249">
        <f>MID($A249,C$2,C$3)</f>
        <v/>
      </c>
      <c r="D249">
        <f>MID($A249,D$2,D$3)</f>
        <v/>
      </c>
      <c r="E249">
        <f>MID($A249,E$2,E$3)</f>
        <v/>
      </c>
      <c r="F249">
        <f>MID($A249,F$2,F$3)</f>
        <v/>
      </c>
      <c r="G249">
        <f>MID($A249,G$2,G$3)</f>
        <v/>
      </c>
      <c r="H249">
        <f>MID($A249,H$2,H$3)</f>
        <v/>
      </c>
      <c r="I249">
        <f>MID($A249,I$2,I$3)</f>
        <v/>
      </c>
      <c r="J249">
        <f>MID($A249,J$2,J$3)</f>
        <v/>
      </c>
      <c r="K249">
        <f>MID($A249,K$2,K$3)</f>
        <v/>
      </c>
      <c r="L249">
        <f>MID($A249,L$2,L$3)</f>
        <v/>
      </c>
      <c r="M249">
        <f>MID($A249,M$2,M$3)</f>
        <v/>
      </c>
      <c r="N249">
        <f>MID($A249,N$2,N$3)</f>
        <v/>
      </c>
      <c r="O249">
        <f>MID($A249,O$2,O$3)</f>
        <v/>
      </c>
      <c r="P249">
        <f>MID($A249,P$2,P$3)</f>
        <v/>
      </c>
      <c r="Q249">
        <f>MID($A249,Q$2,Q$3)</f>
        <v/>
      </c>
      <c r="R249">
        <f>MID($A249,R$2,R$3)</f>
        <v/>
      </c>
      <c r="S249">
        <f>MID($A249,S$2,S$3)</f>
        <v/>
      </c>
      <c r="T249">
        <f>MID($A249,T$2,T$3)</f>
        <v/>
      </c>
      <c r="U249">
        <f>MID($A249,U$2,U$3)</f>
        <v/>
      </c>
      <c r="V249">
        <f>MID($A249,V$2,V$3)</f>
        <v/>
      </c>
      <c r="W249">
        <f>MID($A249,W$2,W$3)</f>
        <v/>
      </c>
      <c r="X249">
        <f>MID($A249,X$2,X$3)</f>
        <v/>
      </c>
      <c r="Y249">
        <f>MID($A249,Y$2,Y$3)</f>
        <v/>
      </c>
      <c r="Z249">
        <f>MID($A249,Z$2,Z$3)</f>
        <v/>
      </c>
      <c r="AA249">
        <f>MID($A249,AA$2,AA$3)</f>
        <v/>
      </c>
      <c r="AB249">
        <f>MID($A249,AB$2,AB$3)</f>
        <v/>
      </c>
      <c r="AC249">
        <f>MID($A249,AC$2,AC$3)</f>
        <v/>
      </c>
      <c r="AD249">
        <f>MID($A249,AD$2,AD$3)</f>
        <v/>
      </c>
      <c r="AE249">
        <f>MID($A249,AE$2,AE$3)</f>
        <v/>
      </c>
      <c r="AF249">
        <f>MID($A249,AF$2,AF$3)</f>
        <v/>
      </c>
      <c r="AG249">
        <f>MID($A249,AG$2,AG$3)</f>
        <v/>
      </c>
      <c r="AH249">
        <f>MID($A249,AH$2,AH$3)</f>
        <v/>
      </c>
      <c r="AI249">
        <f>MID($A249,AI$2,AI$3)</f>
        <v/>
      </c>
      <c r="AJ249">
        <f>MID($A249,AJ$2,AJ$3)</f>
        <v/>
      </c>
      <c r="AK249">
        <f>MID($A249,AK$2,AK$3)</f>
        <v/>
      </c>
      <c r="AL249">
        <f>MID($A249,AL$2,AL$3)</f>
        <v/>
      </c>
      <c r="AM249">
        <f>MID($A249,AM$2,AM$3)</f>
        <v/>
      </c>
      <c r="AN249">
        <f>MID($A249,AN$2,AN$3)</f>
        <v/>
      </c>
      <c r="AO249">
        <f>MID($A249,AO$2,AO$3)</f>
        <v/>
      </c>
      <c r="AP249">
        <f>MID($A249,AP$2,AP$3)</f>
        <v/>
      </c>
      <c r="AQ249">
        <f>MID($A249,AQ$2,AQ$3)</f>
        <v/>
      </c>
      <c r="AR249">
        <f>MID($A249,AR$2,AR$3)</f>
        <v/>
      </c>
      <c r="AS249">
        <f>MID($A249,AS$2,AS$3)</f>
        <v/>
      </c>
      <c r="AT249">
        <f>MID($A249,AT$2,AT$3)</f>
        <v/>
      </c>
      <c r="AU249">
        <f>MID($A249,AU$2,AU$3)</f>
        <v/>
      </c>
      <c r="AV249">
        <f>MID($A249,AV$2,AV$3)</f>
        <v/>
      </c>
      <c r="AW249">
        <f>MID($A249,AW$2,AW$3)</f>
        <v/>
      </c>
      <c r="AX249">
        <f>MID($A249,AX$2,AX$3)</f>
        <v/>
      </c>
      <c r="AY249">
        <f>MID($A249,AY$2,AY$3)</f>
        <v/>
      </c>
      <c r="AZ249">
        <f>MID($A249,AZ$2,AZ$3)</f>
        <v/>
      </c>
      <c r="BA249">
        <f>MID($A249,BA$2,BA$3)</f>
        <v/>
      </c>
      <c r="BB249">
        <f>MID($A249,BB$2,BB$3)</f>
        <v/>
      </c>
      <c r="BC249">
        <f>MID($A249,BC$2,BC$3)</f>
        <v/>
      </c>
      <c r="BD249">
        <f>MID($A249,BD$2,BD$3)</f>
        <v/>
      </c>
      <c r="BE249">
        <f>MID($A249,BE$2,BE$3)</f>
        <v/>
      </c>
      <c r="BF249">
        <f>MID($A249,BF$2,BF$3)</f>
        <v/>
      </c>
      <c r="BG249">
        <f>MID($A249,BG$2,BG$3)</f>
        <v/>
      </c>
      <c r="BH249">
        <f>MID($A249,BH$2,BH$3)</f>
        <v/>
      </c>
      <c r="BI249">
        <f>MID($A249,BI$2,BI$3)</f>
        <v/>
      </c>
      <c r="BJ249">
        <f>MID($A249,BJ$2,BJ$3)</f>
        <v/>
      </c>
      <c r="BK249">
        <f>MID($A249,BK$2,BK$3)</f>
        <v/>
      </c>
      <c r="BL249">
        <f>MID($A249,BL$2,BL$3)</f>
        <v/>
      </c>
    </row>
    <row r="250">
      <c r="B250">
        <f>MID($A250,B$2,B$3)</f>
        <v/>
      </c>
      <c r="C250">
        <f>MID($A250,C$2,C$3)</f>
        <v/>
      </c>
      <c r="D250">
        <f>MID($A250,D$2,D$3)</f>
        <v/>
      </c>
      <c r="E250">
        <f>MID($A250,E$2,E$3)</f>
        <v/>
      </c>
      <c r="F250">
        <f>MID($A250,F$2,F$3)</f>
        <v/>
      </c>
      <c r="G250">
        <f>MID($A250,G$2,G$3)</f>
        <v/>
      </c>
      <c r="H250">
        <f>MID($A250,H$2,H$3)</f>
        <v/>
      </c>
      <c r="I250">
        <f>MID($A250,I$2,I$3)</f>
        <v/>
      </c>
      <c r="J250">
        <f>MID($A250,J$2,J$3)</f>
        <v/>
      </c>
      <c r="K250">
        <f>MID($A250,K$2,K$3)</f>
        <v/>
      </c>
      <c r="L250">
        <f>MID($A250,L$2,L$3)</f>
        <v/>
      </c>
      <c r="M250">
        <f>MID($A250,M$2,M$3)</f>
        <v/>
      </c>
      <c r="N250">
        <f>MID($A250,N$2,N$3)</f>
        <v/>
      </c>
      <c r="O250">
        <f>MID($A250,O$2,O$3)</f>
        <v/>
      </c>
      <c r="P250">
        <f>MID($A250,P$2,P$3)</f>
        <v/>
      </c>
      <c r="Q250">
        <f>MID($A250,Q$2,Q$3)</f>
        <v/>
      </c>
      <c r="R250">
        <f>MID($A250,R$2,R$3)</f>
        <v/>
      </c>
      <c r="S250">
        <f>MID($A250,S$2,S$3)</f>
        <v/>
      </c>
      <c r="T250">
        <f>MID($A250,T$2,T$3)</f>
        <v/>
      </c>
      <c r="U250">
        <f>MID($A250,U$2,U$3)</f>
        <v/>
      </c>
      <c r="V250">
        <f>MID($A250,V$2,V$3)</f>
        <v/>
      </c>
      <c r="W250">
        <f>MID($A250,W$2,W$3)</f>
        <v/>
      </c>
      <c r="X250">
        <f>MID($A250,X$2,X$3)</f>
        <v/>
      </c>
      <c r="Y250">
        <f>MID($A250,Y$2,Y$3)</f>
        <v/>
      </c>
      <c r="Z250">
        <f>MID($A250,Z$2,Z$3)</f>
        <v/>
      </c>
      <c r="AA250">
        <f>MID($A250,AA$2,AA$3)</f>
        <v/>
      </c>
      <c r="AB250">
        <f>MID($A250,AB$2,AB$3)</f>
        <v/>
      </c>
      <c r="AC250">
        <f>MID($A250,AC$2,AC$3)</f>
        <v/>
      </c>
      <c r="AD250">
        <f>MID($A250,AD$2,AD$3)</f>
        <v/>
      </c>
      <c r="AE250">
        <f>MID($A250,AE$2,AE$3)</f>
        <v/>
      </c>
      <c r="AF250">
        <f>MID($A250,AF$2,AF$3)</f>
        <v/>
      </c>
      <c r="AG250">
        <f>MID($A250,AG$2,AG$3)</f>
        <v/>
      </c>
      <c r="AH250">
        <f>MID($A250,AH$2,AH$3)</f>
        <v/>
      </c>
      <c r="AI250">
        <f>MID($A250,AI$2,AI$3)</f>
        <v/>
      </c>
      <c r="AJ250">
        <f>MID($A250,AJ$2,AJ$3)</f>
        <v/>
      </c>
      <c r="AK250">
        <f>MID($A250,AK$2,AK$3)</f>
        <v/>
      </c>
      <c r="AL250">
        <f>MID($A250,AL$2,AL$3)</f>
        <v/>
      </c>
      <c r="AM250">
        <f>MID($A250,AM$2,AM$3)</f>
        <v/>
      </c>
      <c r="AN250">
        <f>MID($A250,AN$2,AN$3)</f>
        <v/>
      </c>
      <c r="AO250">
        <f>MID($A250,AO$2,AO$3)</f>
        <v/>
      </c>
      <c r="AP250">
        <f>MID($A250,AP$2,AP$3)</f>
        <v/>
      </c>
      <c r="AQ250">
        <f>MID($A250,AQ$2,AQ$3)</f>
        <v/>
      </c>
      <c r="AR250">
        <f>MID($A250,AR$2,AR$3)</f>
        <v/>
      </c>
      <c r="AS250">
        <f>MID($A250,AS$2,AS$3)</f>
        <v/>
      </c>
      <c r="AT250">
        <f>MID($A250,AT$2,AT$3)</f>
        <v/>
      </c>
      <c r="AU250">
        <f>MID($A250,AU$2,AU$3)</f>
        <v/>
      </c>
      <c r="AV250">
        <f>MID($A250,AV$2,AV$3)</f>
        <v/>
      </c>
      <c r="AW250">
        <f>MID($A250,AW$2,AW$3)</f>
        <v/>
      </c>
      <c r="AX250">
        <f>MID($A250,AX$2,AX$3)</f>
        <v/>
      </c>
      <c r="AY250">
        <f>MID($A250,AY$2,AY$3)</f>
        <v/>
      </c>
      <c r="AZ250">
        <f>MID($A250,AZ$2,AZ$3)</f>
        <v/>
      </c>
      <c r="BA250">
        <f>MID($A250,BA$2,BA$3)</f>
        <v/>
      </c>
      <c r="BB250">
        <f>MID($A250,BB$2,BB$3)</f>
        <v/>
      </c>
      <c r="BC250">
        <f>MID($A250,BC$2,BC$3)</f>
        <v/>
      </c>
      <c r="BD250">
        <f>MID($A250,BD$2,BD$3)</f>
        <v/>
      </c>
      <c r="BE250">
        <f>MID($A250,BE$2,BE$3)</f>
        <v/>
      </c>
      <c r="BF250">
        <f>MID($A250,BF$2,BF$3)</f>
        <v/>
      </c>
      <c r="BG250">
        <f>MID($A250,BG$2,BG$3)</f>
        <v/>
      </c>
      <c r="BH250">
        <f>MID($A250,BH$2,BH$3)</f>
        <v/>
      </c>
      <c r="BI250">
        <f>MID($A250,BI$2,BI$3)</f>
        <v/>
      </c>
      <c r="BJ250">
        <f>MID($A250,BJ$2,BJ$3)</f>
        <v/>
      </c>
      <c r="BK250">
        <f>MID($A250,BK$2,BK$3)</f>
        <v/>
      </c>
      <c r="BL250">
        <f>MID($A250,BL$2,BL$3)</f>
        <v/>
      </c>
    </row>
    <row r="251">
      <c r="B251">
        <f>MID($A251,B$2,B$3)</f>
        <v/>
      </c>
      <c r="C251">
        <f>MID($A251,C$2,C$3)</f>
        <v/>
      </c>
      <c r="D251">
        <f>MID($A251,D$2,D$3)</f>
        <v/>
      </c>
      <c r="E251">
        <f>MID($A251,E$2,E$3)</f>
        <v/>
      </c>
      <c r="F251">
        <f>MID($A251,F$2,F$3)</f>
        <v/>
      </c>
      <c r="G251">
        <f>MID($A251,G$2,G$3)</f>
        <v/>
      </c>
      <c r="H251">
        <f>MID($A251,H$2,H$3)</f>
        <v/>
      </c>
      <c r="I251">
        <f>MID($A251,I$2,I$3)</f>
        <v/>
      </c>
      <c r="J251">
        <f>MID($A251,J$2,J$3)</f>
        <v/>
      </c>
      <c r="K251">
        <f>MID($A251,K$2,K$3)</f>
        <v/>
      </c>
      <c r="L251">
        <f>MID($A251,L$2,L$3)</f>
        <v/>
      </c>
      <c r="M251">
        <f>MID($A251,M$2,M$3)</f>
        <v/>
      </c>
      <c r="N251">
        <f>MID($A251,N$2,N$3)</f>
        <v/>
      </c>
      <c r="O251">
        <f>MID($A251,O$2,O$3)</f>
        <v/>
      </c>
      <c r="P251">
        <f>MID($A251,P$2,P$3)</f>
        <v/>
      </c>
      <c r="Q251">
        <f>MID($A251,Q$2,Q$3)</f>
        <v/>
      </c>
      <c r="R251">
        <f>MID($A251,R$2,R$3)</f>
        <v/>
      </c>
      <c r="S251">
        <f>MID($A251,S$2,S$3)</f>
        <v/>
      </c>
      <c r="T251">
        <f>MID($A251,T$2,T$3)</f>
        <v/>
      </c>
      <c r="U251">
        <f>MID($A251,U$2,U$3)</f>
        <v/>
      </c>
      <c r="V251">
        <f>MID($A251,V$2,V$3)</f>
        <v/>
      </c>
      <c r="W251">
        <f>MID($A251,W$2,W$3)</f>
        <v/>
      </c>
      <c r="X251">
        <f>MID($A251,X$2,X$3)</f>
        <v/>
      </c>
      <c r="Y251">
        <f>MID($A251,Y$2,Y$3)</f>
        <v/>
      </c>
      <c r="Z251">
        <f>MID($A251,Z$2,Z$3)</f>
        <v/>
      </c>
      <c r="AA251">
        <f>MID($A251,AA$2,AA$3)</f>
        <v/>
      </c>
      <c r="AB251">
        <f>MID($A251,AB$2,AB$3)</f>
        <v/>
      </c>
      <c r="AC251">
        <f>MID($A251,AC$2,AC$3)</f>
        <v/>
      </c>
      <c r="AD251">
        <f>MID($A251,AD$2,AD$3)</f>
        <v/>
      </c>
      <c r="AE251">
        <f>MID($A251,AE$2,AE$3)</f>
        <v/>
      </c>
      <c r="AF251">
        <f>MID($A251,AF$2,AF$3)</f>
        <v/>
      </c>
      <c r="AG251">
        <f>MID($A251,AG$2,AG$3)</f>
        <v/>
      </c>
      <c r="AH251">
        <f>MID($A251,AH$2,AH$3)</f>
        <v/>
      </c>
      <c r="AI251">
        <f>MID($A251,AI$2,AI$3)</f>
        <v/>
      </c>
      <c r="AJ251">
        <f>MID($A251,AJ$2,AJ$3)</f>
        <v/>
      </c>
      <c r="AK251">
        <f>MID($A251,AK$2,AK$3)</f>
        <v/>
      </c>
      <c r="AL251">
        <f>MID($A251,AL$2,AL$3)</f>
        <v/>
      </c>
      <c r="AM251">
        <f>MID($A251,AM$2,AM$3)</f>
        <v/>
      </c>
      <c r="AN251">
        <f>MID($A251,AN$2,AN$3)</f>
        <v/>
      </c>
      <c r="AO251">
        <f>MID($A251,AO$2,AO$3)</f>
        <v/>
      </c>
      <c r="AP251">
        <f>MID($A251,AP$2,AP$3)</f>
        <v/>
      </c>
      <c r="AQ251">
        <f>MID($A251,AQ$2,AQ$3)</f>
        <v/>
      </c>
      <c r="AR251">
        <f>MID($A251,AR$2,AR$3)</f>
        <v/>
      </c>
      <c r="AS251">
        <f>MID($A251,AS$2,AS$3)</f>
        <v/>
      </c>
      <c r="AT251">
        <f>MID($A251,AT$2,AT$3)</f>
        <v/>
      </c>
      <c r="AU251">
        <f>MID($A251,AU$2,AU$3)</f>
        <v/>
      </c>
      <c r="AV251">
        <f>MID($A251,AV$2,AV$3)</f>
        <v/>
      </c>
      <c r="AW251">
        <f>MID($A251,AW$2,AW$3)</f>
        <v/>
      </c>
      <c r="AX251">
        <f>MID($A251,AX$2,AX$3)</f>
        <v/>
      </c>
      <c r="AY251">
        <f>MID($A251,AY$2,AY$3)</f>
        <v/>
      </c>
      <c r="AZ251">
        <f>MID($A251,AZ$2,AZ$3)</f>
        <v/>
      </c>
      <c r="BA251">
        <f>MID($A251,BA$2,BA$3)</f>
        <v/>
      </c>
      <c r="BB251">
        <f>MID($A251,BB$2,BB$3)</f>
        <v/>
      </c>
      <c r="BC251">
        <f>MID($A251,BC$2,BC$3)</f>
        <v/>
      </c>
      <c r="BD251">
        <f>MID($A251,BD$2,BD$3)</f>
        <v/>
      </c>
      <c r="BE251">
        <f>MID($A251,BE$2,BE$3)</f>
        <v/>
      </c>
      <c r="BF251">
        <f>MID($A251,BF$2,BF$3)</f>
        <v/>
      </c>
      <c r="BG251">
        <f>MID($A251,BG$2,BG$3)</f>
        <v/>
      </c>
      <c r="BH251">
        <f>MID($A251,BH$2,BH$3)</f>
        <v/>
      </c>
      <c r="BI251">
        <f>MID($A251,BI$2,BI$3)</f>
        <v/>
      </c>
      <c r="BJ251">
        <f>MID($A251,BJ$2,BJ$3)</f>
        <v/>
      </c>
      <c r="BK251">
        <f>MID($A251,BK$2,BK$3)</f>
        <v/>
      </c>
      <c r="BL251">
        <f>MID($A251,BL$2,BL$3)</f>
        <v/>
      </c>
    </row>
    <row r="252">
      <c r="B252">
        <f>MID($A252,B$2,B$3)</f>
        <v/>
      </c>
      <c r="C252">
        <f>MID($A252,C$2,C$3)</f>
        <v/>
      </c>
      <c r="D252">
        <f>MID($A252,D$2,D$3)</f>
        <v/>
      </c>
      <c r="E252">
        <f>MID($A252,E$2,E$3)</f>
        <v/>
      </c>
      <c r="F252">
        <f>MID($A252,F$2,F$3)</f>
        <v/>
      </c>
      <c r="G252">
        <f>MID($A252,G$2,G$3)</f>
        <v/>
      </c>
      <c r="H252">
        <f>MID($A252,H$2,H$3)</f>
        <v/>
      </c>
      <c r="I252">
        <f>MID($A252,I$2,I$3)</f>
        <v/>
      </c>
      <c r="J252">
        <f>MID($A252,J$2,J$3)</f>
        <v/>
      </c>
      <c r="K252">
        <f>MID($A252,K$2,K$3)</f>
        <v/>
      </c>
      <c r="L252">
        <f>MID($A252,L$2,L$3)</f>
        <v/>
      </c>
      <c r="M252">
        <f>MID($A252,M$2,M$3)</f>
        <v/>
      </c>
      <c r="N252">
        <f>MID($A252,N$2,N$3)</f>
        <v/>
      </c>
      <c r="O252">
        <f>MID($A252,O$2,O$3)</f>
        <v/>
      </c>
      <c r="P252">
        <f>MID($A252,P$2,P$3)</f>
        <v/>
      </c>
      <c r="Q252">
        <f>MID($A252,Q$2,Q$3)</f>
        <v/>
      </c>
      <c r="R252">
        <f>MID($A252,R$2,R$3)</f>
        <v/>
      </c>
      <c r="S252">
        <f>MID($A252,S$2,S$3)</f>
        <v/>
      </c>
      <c r="T252">
        <f>MID($A252,T$2,T$3)</f>
        <v/>
      </c>
      <c r="U252">
        <f>MID($A252,U$2,U$3)</f>
        <v/>
      </c>
      <c r="V252">
        <f>MID($A252,V$2,V$3)</f>
        <v/>
      </c>
      <c r="W252">
        <f>MID($A252,W$2,W$3)</f>
        <v/>
      </c>
      <c r="X252">
        <f>MID($A252,X$2,X$3)</f>
        <v/>
      </c>
      <c r="Y252">
        <f>MID($A252,Y$2,Y$3)</f>
        <v/>
      </c>
      <c r="Z252">
        <f>MID($A252,Z$2,Z$3)</f>
        <v/>
      </c>
      <c r="AA252">
        <f>MID($A252,AA$2,AA$3)</f>
        <v/>
      </c>
      <c r="AB252">
        <f>MID($A252,AB$2,AB$3)</f>
        <v/>
      </c>
      <c r="AC252">
        <f>MID($A252,AC$2,AC$3)</f>
        <v/>
      </c>
      <c r="AD252">
        <f>MID($A252,AD$2,AD$3)</f>
        <v/>
      </c>
      <c r="AE252">
        <f>MID($A252,AE$2,AE$3)</f>
        <v/>
      </c>
      <c r="AF252">
        <f>MID($A252,AF$2,AF$3)</f>
        <v/>
      </c>
      <c r="AG252">
        <f>MID($A252,AG$2,AG$3)</f>
        <v/>
      </c>
      <c r="AH252">
        <f>MID($A252,AH$2,AH$3)</f>
        <v/>
      </c>
      <c r="AI252">
        <f>MID($A252,AI$2,AI$3)</f>
        <v/>
      </c>
      <c r="AJ252">
        <f>MID($A252,AJ$2,AJ$3)</f>
        <v/>
      </c>
      <c r="AK252">
        <f>MID($A252,AK$2,AK$3)</f>
        <v/>
      </c>
      <c r="AL252">
        <f>MID($A252,AL$2,AL$3)</f>
        <v/>
      </c>
      <c r="AM252">
        <f>MID($A252,AM$2,AM$3)</f>
        <v/>
      </c>
      <c r="AN252">
        <f>MID($A252,AN$2,AN$3)</f>
        <v/>
      </c>
      <c r="AO252">
        <f>MID($A252,AO$2,AO$3)</f>
        <v/>
      </c>
      <c r="AP252">
        <f>MID($A252,AP$2,AP$3)</f>
        <v/>
      </c>
      <c r="AQ252">
        <f>MID($A252,AQ$2,AQ$3)</f>
        <v/>
      </c>
      <c r="AR252">
        <f>MID($A252,AR$2,AR$3)</f>
        <v/>
      </c>
      <c r="AS252">
        <f>MID($A252,AS$2,AS$3)</f>
        <v/>
      </c>
      <c r="AT252">
        <f>MID($A252,AT$2,AT$3)</f>
        <v/>
      </c>
      <c r="AU252">
        <f>MID($A252,AU$2,AU$3)</f>
        <v/>
      </c>
      <c r="AV252">
        <f>MID($A252,AV$2,AV$3)</f>
        <v/>
      </c>
      <c r="AW252">
        <f>MID($A252,AW$2,AW$3)</f>
        <v/>
      </c>
      <c r="AX252">
        <f>MID($A252,AX$2,AX$3)</f>
        <v/>
      </c>
      <c r="AY252">
        <f>MID($A252,AY$2,AY$3)</f>
        <v/>
      </c>
      <c r="AZ252">
        <f>MID($A252,AZ$2,AZ$3)</f>
        <v/>
      </c>
      <c r="BA252">
        <f>MID($A252,BA$2,BA$3)</f>
        <v/>
      </c>
      <c r="BB252">
        <f>MID($A252,BB$2,BB$3)</f>
        <v/>
      </c>
      <c r="BC252">
        <f>MID($A252,BC$2,BC$3)</f>
        <v/>
      </c>
      <c r="BD252">
        <f>MID($A252,BD$2,BD$3)</f>
        <v/>
      </c>
      <c r="BE252">
        <f>MID($A252,BE$2,BE$3)</f>
        <v/>
      </c>
      <c r="BF252">
        <f>MID($A252,BF$2,BF$3)</f>
        <v/>
      </c>
      <c r="BG252">
        <f>MID($A252,BG$2,BG$3)</f>
        <v/>
      </c>
      <c r="BH252">
        <f>MID($A252,BH$2,BH$3)</f>
        <v/>
      </c>
      <c r="BI252">
        <f>MID($A252,BI$2,BI$3)</f>
        <v/>
      </c>
      <c r="BJ252">
        <f>MID($A252,BJ$2,BJ$3)</f>
        <v/>
      </c>
      <c r="BK252">
        <f>MID($A252,BK$2,BK$3)</f>
        <v/>
      </c>
      <c r="BL252">
        <f>MID($A252,BL$2,BL$3)</f>
        <v/>
      </c>
    </row>
    <row r="253">
      <c r="B253">
        <f>MID($A253,B$2,B$3)</f>
        <v/>
      </c>
      <c r="C253">
        <f>MID($A253,C$2,C$3)</f>
        <v/>
      </c>
      <c r="D253">
        <f>MID($A253,D$2,D$3)</f>
        <v/>
      </c>
      <c r="E253">
        <f>MID($A253,E$2,E$3)</f>
        <v/>
      </c>
      <c r="F253">
        <f>MID($A253,F$2,F$3)</f>
        <v/>
      </c>
      <c r="G253">
        <f>MID($A253,G$2,G$3)</f>
        <v/>
      </c>
      <c r="H253">
        <f>MID($A253,H$2,H$3)</f>
        <v/>
      </c>
      <c r="I253">
        <f>MID($A253,I$2,I$3)</f>
        <v/>
      </c>
      <c r="J253">
        <f>MID($A253,J$2,J$3)</f>
        <v/>
      </c>
      <c r="K253">
        <f>MID($A253,K$2,K$3)</f>
        <v/>
      </c>
      <c r="L253">
        <f>MID($A253,L$2,L$3)</f>
        <v/>
      </c>
      <c r="M253">
        <f>MID($A253,M$2,M$3)</f>
        <v/>
      </c>
      <c r="N253">
        <f>MID($A253,N$2,N$3)</f>
        <v/>
      </c>
      <c r="O253">
        <f>MID($A253,O$2,O$3)</f>
        <v/>
      </c>
      <c r="P253">
        <f>MID($A253,P$2,P$3)</f>
        <v/>
      </c>
      <c r="Q253">
        <f>MID($A253,Q$2,Q$3)</f>
        <v/>
      </c>
      <c r="R253">
        <f>MID($A253,R$2,R$3)</f>
        <v/>
      </c>
      <c r="S253">
        <f>MID($A253,S$2,S$3)</f>
        <v/>
      </c>
      <c r="T253">
        <f>MID($A253,T$2,T$3)</f>
        <v/>
      </c>
      <c r="U253">
        <f>MID($A253,U$2,U$3)</f>
        <v/>
      </c>
      <c r="V253">
        <f>MID($A253,V$2,V$3)</f>
        <v/>
      </c>
      <c r="W253">
        <f>MID($A253,W$2,W$3)</f>
        <v/>
      </c>
      <c r="X253">
        <f>MID($A253,X$2,X$3)</f>
        <v/>
      </c>
      <c r="Y253">
        <f>MID($A253,Y$2,Y$3)</f>
        <v/>
      </c>
      <c r="Z253">
        <f>MID($A253,Z$2,Z$3)</f>
        <v/>
      </c>
      <c r="AA253">
        <f>MID($A253,AA$2,AA$3)</f>
        <v/>
      </c>
      <c r="AB253">
        <f>MID($A253,AB$2,AB$3)</f>
        <v/>
      </c>
      <c r="AC253">
        <f>MID($A253,AC$2,AC$3)</f>
        <v/>
      </c>
      <c r="AD253">
        <f>MID($A253,AD$2,AD$3)</f>
        <v/>
      </c>
      <c r="AE253">
        <f>MID($A253,AE$2,AE$3)</f>
        <v/>
      </c>
      <c r="AF253">
        <f>MID($A253,AF$2,AF$3)</f>
        <v/>
      </c>
      <c r="AG253">
        <f>MID($A253,AG$2,AG$3)</f>
        <v/>
      </c>
      <c r="AH253">
        <f>MID($A253,AH$2,AH$3)</f>
        <v/>
      </c>
      <c r="AI253">
        <f>MID($A253,AI$2,AI$3)</f>
        <v/>
      </c>
      <c r="AJ253">
        <f>MID($A253,AJ$2,AJ$3)</f>
        <v/>
      </c>
      <c r="AK253">
        <f>MID($A253,AK$2,AK$3)</f>
        <v/>
      </c>
      <c r="AL253">
        <f>MID($A253,AL$2,AL$3)</f>
        <v/>
      </c>
      <c r="AM253">
        <f>MID($A253,AM$2,AM$3)</f>
        <v/>
      </c>
      <c r="AN253">
        <f>MID($A253,AN$2,AN$3)</f>
        <v/>
      </c>
      <c r="AO253">
        <f>MID($A253,AO$2,AO$3)</f>
        <v/>
      </c>
      <c r="AP253">
        <f>MID($A253,AP$2,AP$3)</f>
        <v/>
      </c>
      <c r="AQ253">
        <f>MID($A253,AQ$2,AQ$3)</f>
        <v/>
      </c>
      <c r="AR253">
        <f>MID($A253,AR$2,AR$3)</f>
        <v/>
      </c>
      <c r="AS253">
        <f>MID($A253,AS$2,AS$3)</f>
        <v/>
      </c>
      <c r="AT253">
        <f>MID($A253,AT$2,AT$3)</f>
        <v/>
      </c>
      <c r="AU253">
        <f>MID($A253,AU$2,AU$3)</f>
        <v/>
      </c>
      <c r="AV253">
        <f>MID($A253,AV$2,AV$3)</f>
        <v/>
      </c>
      <c r="AW253">
        <f>MID($A253,AW$2,AW$3)</f>
        <v/>
      </c>
      <c r="AX253">
        <f>MID($A253,AX$2,AX$3)</f>
        <v/>
      </c>
      <c r="AY253">
        <f>MID($A253,AY$2,AY$3)</f>
        <v/>
      </c>
      <c r="AZ253">
        <f>MID($A253,AZ$2,AZ$3)</f>
        <v/>
      </c>
      <c r="BA253">
        <f>MID($A253,BA$2,BA$3)</f>
        <v/>
      </c>
      <c r="BB253">
        <f>MID($A253,BB$2,BB$3)</f>
        <v/>
      </c>
      <c r="BC253">
        <f>MID($A253,BC$2,BC$3)</f>
        <v/>
      </c>
      <c r="BD253">
        <f>MID($A253,BD$2,BD$3)</f>
        <v/>
      </c>
      <c r="BE253">
        <f>MID($A253,BE$2,BE$3)</f>
        <v/>
      </c>
      <c r="BF253">
        <f>MID($A253,BF$2,BF$3)</f>
        <v/>
      </c>
      <c r="BG253">
        <f>MID($A253,BG$2,BG$3)</f>
        <v/>
      </c>
      <c r="BH253">
        <f>MID($A253,BH$2,BH$3)</f>
        <v/>
      </c>
      <c r="BI253">
        <f>MID($A253,BI$2,BI$3)</f>
        <v/>
      </c>
      <c r="BJ253">
        <f>MID($A253,BJ$2,BJ$3)</f>
        <v/>
      </c>
      <c r="BK253">
        <f>MID($A253,BK$2,BK$3)</f>
        <v/>
      </c>
      <c r="BL253">
        <f>MID($A253,BL$2,BL$3)</f>
        <v/>
      </c>
    </row>
    <row r="254">
      <c r="B254">
        <f>MID($A254,B$2,B$3)</f>
        <v/>
      </c>
      <c r="C254">
        <f>MID($A254,C$2,C$3)</f>
        <v/>
      </c>
      <c r="D254">
        <f>MID($A254,D$2,D$3)</f>
        <v/>
      </c>
      <c r="E254">
        <f>MID($A254,E$2,E$3)</f>
        <v/>
      </c>
      <c r="F254">
        <f>MID($A254,F$2,F$3)</f>
        <v/>
      </c>
      <c r="G254">
        <f>MID($A254,G$2,G$3)</f>
        <v/>
      </c>
      <c r="H254">
        <f>MID($A254,H$2,H$3)</f>
        <v/>
      </c>
      <c r="I254">
        <f>MID($A254,I$2,I$3)</f>
        <v/>
      </c>
      <c r="J254">
        <f>MID($A254,J$2,J$3)</f>
        <v/>
      </c>
      <c r="K254">
        <f>MID($A254,K$2,K$3)</f>
        <v/>
      </c>
      <c r="L254">
        <f>MID($A254,L$2,L$3)</f>
        <v/>
      </c>
      <c r="M254">
        <f>MID($A254,M$2,M$3)</f>
        <v/>
      </c>
      <c r="N254">
        <f>MID($A254,N$2,N$3)</f>
        <v/>
      </c>
      <c r="O254">
        <f>MID($A254,O$2,O$3)</f>
        <v/>
      </c>
      <c r="P254">
        <f>MID($A254,P$2,P$3)</f>
        <v/>
      </c>
      <c r="Q254">
        <f>MID($A254,Q$2,Q$3)</f>
        <v/>
      </c>
      <c r="R254">
        <f>MID($A254,R$2,R$3)</f>
        <v/>
      </c>
      <c r="S254">
        <f>MID($A254,S$2,S$3)</f>
        <v/>
      </c>
      <c r="T254">
        <f>MID($A254,T$2,T$3)</f>
        <v/>
      </c>
      <c r="U254">
        <f>MID($A254,U$2,U$3)</f>
        <v/>
      </c>
      <c r="V254">
        <f>MID($A254,V$2,V$3)</f>
        <v/>
      </c>
      <c r="W254">
        <f>MID($A254,W$2,W$3)</f>
        <v/>
      </c>
      <c r="X254">
        <f>MID($A254,X$2,X$3)</f>
        <v/>
      </c>
      <c r="Y254">
        <f>MID($A254,Y$2,Y$3)</f>
        <v/>
      </c>
      <c r="Z254">
        <f>MID($A254,Z$2,Z$3)</f>
        <v/>
      </c>
      <c r="AA254">
        <f>MID($A254,AA$2,AA$3)</f>
        <v/>
      </c>
      <c r="AB254">
        <f>MID($A254,AB$2,AB$3)</f>
        <v/>
      </c>
      <c r="AC254">
        <f>MID($A254,AC$2,AC$3)</f>
        <v/>
      </c>
      <c r="AD254">
        <f>MID($A254,AD$2,AD$3)</f>
        <v/>
      </c>
      <c r="AE254">
        <f>MID($A254,AE$2,AE$3)</f>
        <v/>
      </c>
      <c r="AF254">
        <f>MID($A254,AF$2,AF$3)</f>
        <v/>
      </c>
      <c r="AG254">
        <f>MID($A254,AG$2,AG$3)</f>
        <v/>
      </c>
      <c r="AH254">
        <f>MID($A254,AH$2,AH$3)</f>
        <v/>
      </c>
      <c r="AI254">
        <f>MID($A254,AI$2,AI$3)</f>
        <v/>
      </c>
      <c r="AJ254">
        <f>MID($A254,AJ$2,AJ$3)</f>
        <v/>
      </c>
      <c r="AK254">
        <f>MID($A254,AK$2,AK$3)</f>
        <v/>
      </c>
      <c r="AL254">
        <f>MID($A254,AL$2,AL$3)</f>
        <v/>
      </c>
      <c r="AM254">
        <f>MID($A254,AM$2,AM$3)</f>
        <v/>
      </c>
      <c r="AN254">
        <f>MID($A254,AN$2,AN$3)</f>
        <v/>
      </c>
      <c r="AO254">
        <f>MID($A254,AO$2,AO$3)</f>
        <v/>
      </c>
      <c r="AP254">
        <f>MID($A254,AP$2,AP$3)</f>
        <v/>
      </c>
      <c r="AQ254">
        <f>MID($A254,AQ$2,AQ$3)</f>
        <v/>
      </c>
      <c r="AR254">
        <f>MID($A254,AR$2,AR$3)</f>
        <v/>
      </c>
      <c r="AS254">
        <f>MID($A254,AS$2,AS$3)</f>
        <v/>
      </c>
      <c r="AT254">
        <f>MID($A254,AT$2,AT$3)</f>
        <v/>
      </c>
      <c r="AU254">
        <f>MID($A254,AU$2,AU$3)</f>
        <v/>
      </c>
      <c r="AV254">
        <f>MID($A254,AV$2,AV$3)</f>
        <v/>
      </c>
      <c r="AW254">
        <f>MID($A254,AW$2,AW$3)</f>
        <v/>
      </c>
      <c r="AX254">
        <f>MID($A254,AX$2,AX$3)</f>
        <v/>
      </c>
      <c r="AY254">
        <f>MID($A254,AY$2,AY$3)</f>
        <v/>
      </c>
      <c r="AZ254">
        <f>MID($A254,AZ$2,AZ$3)</f>
        <v/>
      </c>
      <c r="BA254">
        <f>MID($A254,BA$2,BA$3)</f>
        <v/>
      </c>
      <c r="BB254">
        <f>MID($A254,BB$2,BB$3)</f>
        <v/>
      </c>
      <c r="BC254">
        <f>MID($A254,BC$2,BC$3)</f>
        <v/>
      </c>
      <c r="BD254">
        <f>MID($A254,BD$2,BD$3)</f>
        <v/>
      </c>
      <c r="BE254">
        <f>MID($A254,BE$2,BE$3)</f>
        <v/>
      </c>
      <c r="BF254">
        <f>MID($A254,BF$2,BF$3)</f>
        <v/>
      </c>
      <c r="BG254">
        <f>MID($A254,BG$2,BG$3)</f>
        <v/>
      </c>
      <c r="BH254">
        <f>MID($A254,BH$2,BH$3)</f>
        <v/>
      </c>
      <c r="BI254">
        <f>MID($A254,BI$2,BI$3)</f>
        <v/>
      </c>
      <c r="BJ254">
        <f>MID($A254,BJ$2,BJ$3)</f>
        <v/>
      </c>
      <c r="BK254">
        <f>MID($A254,BK$2,BK$3)</f>
        <v/>
      </c>
      <c r="BL254">
        <f>MID($A254,BL$2,BL$3)</f>
        <v/>
      </c>
    </row>
    <row r="255">
      <c r="B255">
        <f>MID($A255,B$2,B$3)</f>
        <v/>
      </c>
      <c r="C255">
        <f>MID($A255,C$2,C$3)</f>
        <v/>
      </c>
      <c r="D255">
        <f>MID($A255,D$2,D$3)</f>
        <v/>
      </c>
      <c r="E255">
        <f>MID($A255,E$2,E$3)</f>
        <v/>
      </c>
      <c r="F255">
        <f>MID($A255,F$2,F$3)</f>
        <v/>
      </c>
      <c r="G255">
        <f>MID($A255,G$2,G$3)</f>
        <v/>
      </c>
      <c r="H255">
        <f>MID($A255,H$2,H$3)</f>
        <v/>
      </c>
      <c r="I255">
        <f>MID($A255,I$2,I$3)</f>
        <v/>
      </c>
      <c r="J255">
        <f>MID($A255,J$2,J$3)</f>
        <v/>
      </c>
      <c r="K255">
        <f>MID($A255,K$2,K$3)</f>
        <v/>
      </c>
      <c r="L255">
        <f>MID($A255,L$2,L$3)</f>
        <v/>
      </c>
      <c r="M255">
        <f>MID($A255,M$2,M$3)</f>
        <v/>
      </c>
      <c r="N255">
        <f>MID($A255,N$2,N$3)</f>
        <v/>
      </c>
      <c r="O255">
        <f>MID($A255,O$2,O$3)</f>
        <v/>
      </c>
      <c r="P255">
        <f>MID($A255,P$2,P$3)</f>
        <v/>
      </c>
      <c r="Q255">
        <f>MID($A255,Q$2,Q$3)</f>
        <v/>
      </c>
      <c r="R255">
        <f>MID($A255,R$2,R$3)</f>
        <v/>
      </c>
      <c r="S255">
        <f>MID($A255,S$2,S$3)</f>
        <v/>
      </c>
      <c r="T255">
        <f>MID($A255,T$2,T$3)</f>
        <v/>
      </c>
      <c r="U255">
        <f>MID($A255,U$2,U$3)</f>
        <v/>
      </c>
      <c r="V255">
        <f>MID($A255,V$2,V$3)</f>
        <v/>
      </c>
      <c r="W255">
        <f>MID($A255,W$2,W$3)</f>
        <v/>
      </c>
      <c r="X255">
        <f>MID($A255,X$2,X$3)</f>
        <v/>
      </c>
      <c r="Y255">
        <f>MID($A255,Y$2,Y$3)</f>
        <v/>
      </c>
      <c r="Z255">
        <f>MID($A255,Z$2,Z$3)</f>
        <v/>
      </c>
      <c r="AA255">
        <f>MID($A255,AA$2,AA$3)</f>
        <v/>
      </c>
      <c r="AB255">
        <f>MID($A255,AB$2,AB$3)</f>
        <v/>
      </c>
      <c r="AC255">
        <f>MID($A255,AC$2,AC$3)</f>
        <v/>
      </c>
      <c r="AD255">
        <f>MID($A255,AD$2,AD$3)</f>
        <v/>
      </c>
      <c r="AE255">
        <f>MID($A255,AE$2,AE$3)</f>
        <v/>
      </c>
      <c r="AF255">
        <f>MID($A255,AF$2,AF$3)</f>
        <v/>
      </c>
      <c r="AG255">
        <f>MID($A255,AG$2,AG$3)</f>
        <v/>
      </c>
      <c r="AH255">
        <f>MID($A255,AH$2,AH$3)</f>
        <v/>
      </c>
      <c r="AI255">
        <f>MID($A255,AI$2,AI$3)</f>
        <v/>
      </c>
      <c r="AJ255">
        <f>MID($A255,AJ$2,AJ$3)</f>
        <v/>
      </c>
      <c r="AK255">
        <f>MID($A255,AK$2,AK$3)</f>
        <v/>
      </c>
      <c r="AL255">
        <f>MID($A255,AL$2,AL$3)</f>
        <v/>
      </c>
      <c r="AM255">
        <f>MID($A255,AM$2,AM$3)</f>
        <v/>
      </c>
      <c r="AN255">
        <f>MID($A255,AN$2,AN$3)</f>
        <v/>
      </c>
      <c r="AO255">
        <f>MID($A255,AO$2,AO$3)</f>
        <v/>
      </c>
      <c r="AP255">
        <f>MID($A255,AP$2,AP$3)</f>
        <v/>
      </c>
      <c r="AQ255">
        <f>MID($A255,AQ$2,AQ$3)</f>
        <v/>
      </c>
      <c r="AR255">
        <f>MID($A255,AR$2,AR$3)</f>
        <v/>
      </c>
      <c r="AS255">
        <f>MID($A255,AS$2,AS$3)</f>
        <v/>
      </c>
      <c r="AT255">
        <f>MID($A255,AT$2,AT$3)</f>
        <v/>
      </c>
      <c r="AU255">
        <f>MID($A255,AU$2,AU$3)</f>
        <v/>
      </c>
      <c r="AV255">
        <f>MID($A255,AV$2,AV$3)</f>
        <v/>
      </c>
      <c r="AW255">
        <f>MID($A255,AW$2,AW$3)</f>
        <v/>
      </c>
      <c r="AX255">
        <f>MID($A255,AX$2,AX$3)</f>
        <v/>
      </c>
      <c r="AY255">
        <f>MID($A255,AY$2,AY$3)</f>
        <v/>
      </c>
      <c r="AZ255">
        <f>MID($A255,AZ$2,AZ$3)</f>
        <v/>
      </c>
      <c r="BA255">
        <f>MID($A255,BA$2,BA$3)</f>
        <v/>
      </c>
      <c r="BB255">
        <f>MID($A255,BB$2,BB$3)</f>
        <v/>
      </c>
      <c r="BC255">
        <f>MID($A255,BC$2,BC$3)</f>
        <v/>
      </c>
      <c r="BD255">
        <f>MID($A255,BD$2,BD$3)</f>
        <v/>
      </c>
      <c r="BE255">
        <f>MID($A255,BE$2,BE$3)</f>
        <v/>
      </c>
      <c r="BF255">
        <f>MID($A255,BF$2,BF$3)</f>
        <v/>
      </c>
      <c r="BG255">
        <f>MID($A255,BG$2,BG$3)</f>
        <v/>
      </c>
      <c r="BH255">
        <f>MID($A255,BH$2,BH$3)</f>
        <v/>
      </c>
      <c r="BI255">
        <f>MID($A255,BI$2,BI$3)</f>
        <v/>
      </c>
      <c r="BJ255">
        <f>MID($A255,BJ$2,BJ$3)</f>
        <v/>
      </c>
      <c r="BK255">
        <f>MID($A255,BK$2,BK$3)</f>
        <v/>
      </c>
      <c r="BL255">
        <f>MID($A255,BL$2,BL$3)</f>
        <v/>
      </c>
    </row>
    <row r="256">
      <c r="B256">
        <f>MID($A256,B$2,B$3)</f>
        <v/>
      </c>
      <c r="C256">
        <f>MID($A256,C$2,C$3)</f>
        <v/>
      </c>
      <c r="D256">
        <f>MID($A256,D$2,D$3)</f>
        <v/>
      </c>
      <c r="E256">
        <f>MID($A256,E$2,E$3)</f>
        <v/>
      </c>
      <c r="F256">
        <f>MID($A256,F$2,F$3)</f>
        <v/>
      </c>
      <c r="G256">
        <f>MID($A256,G$2,G$3)</f>
        <v/>
      </c>
      <c r="H256">
        <f>MID($A256,H$2,H$3)</f>
        <v/>
      </c>
      <c r="I256">
        <f>MID($A256,I$2,I$3)</f>
        <v/>
      </c>
      <c r="J256">
        <f>MID($A256,J$2,J$3)</f>
        <v/>
      </c>
      <c r="K256">
        <f>MID($A256,K$2,K$3)</f>
        <v/>
      </c>
      <c r="L256">
        <f>MID($A256,L$2,L$3)</f>
        <v/>
      </c>
      <c r="M256">
        <f>MID($A256,M$2,M$3)</f>
        <v/>
      </c>
      <c r="N256">
        <f>MID($A256,N$2,N$3)</f>
        <v/>
      </c>
      <c r="O256">
        <f>MID($A256,O$2,O$3)</f>
        <v/>
      </c>
      <c r="P256">
        <f>MID($A256,P$2,P$3)</f>
        <v/>
      </c>
      <c r="Q256">
        <f>MID($A256,Q$2,Q$3)</f>
        <v/>
      </c>
      <c r="R256">
        <f>MID($A256,R$2,R$3)</f>
        <v/>
      </c>
      <c r="S256">
        <f>MID($A256,S$2,S$3)</f>
        <v/>
      </c>
      <c r="T256">
        <f>MID($A256,T$2,T$3)</f>
        <v/>
      </c>
      <c r="U256">
        <f>MID($A256,U$2,U$3)</f>
        <v/>
      </c>
      <c r="V256">
        <f>MID($A256,V$2,V$3)</f>
        <v/>
      </c>
      <c r="W256">
        <f>MID($A256,W$2,W$3)</f>
        <v/>
      </c>
      <c r="X256">
        <f>MID($A256,X$2,X$3)</f>
        <v/>
      </c>
      <c r="Y256">
        <f>MID($A256,Y$2,Y$3)</f>
        <v/>
      </c>
      <c r="Z256">
        <f>MID($A256,Z$2,Z$3)</f>
        <v/>
      </c>
      <c r="AA256">
        <f>MID($A256,AA$2,AA$3)</f>
        <v/>
      </c>
      <c r="AB256">
        <f>MID($A256,AB$2,AB$3)</f>
        <v/>
      </c>
      <c r="AC256">
        <f>MID($A256,AC$2,AC$3)</f>
        <v/>
      </c>
      <c r="AD256">
        <f>MID($A256,AD$2,AD$3)</f>
        <v/>
      </c>
      <c r="AE256">
        <f>MID($A256,AE$2,AE$3)</f>
        <v/>
      </c>
      <c r="AF256">
        <f>MID($A256,AF$2,AF$3)</f>
        <v/>
      </c>
      <c r="AG256">
        <f>MID($A256,AG$2,AG$3)</f>
        <v/>
      </c>
      <c r="AH256">
        <f>MID($A256,AH$2,AH$3)</f>
        <v/>
      </c>
      <c r="AI256">
        <f>MID($A256,AI$2,AI$3)</f>
        <v/>
      </c>
      <c r="AJ256">
        <f>MID($A256,AJ$2,AJ$3)</f>
        <v/>
      </c>
      <c r="AK256">
        <f>MID($A256,AK$2,AK$3)</f>
        <v/>
      </c>
      <c r="AL256">
        <f>MID($A256,AL$2,AL$3)</f>
        <v/>
      </c>
      <c r="AM256">
        <f>MID($A256,AM$2,AM$3)</f>
        <v/>
      </c>
      <c r="AN256">
        <f>MID($A256,AN$2,AN$3)</f>
        <v/>
      </c>
      <c r="AO256">
        <f>MID($A256,AO$2,AO$3)</f>
        <v/>
      </c>
      <c r="AP256">
        <f>MID($A256,AP$2,AP$3)</f>
        <v/>
      </c>
      <c r="AQ256">
        <f>MID($A256,AQ$2,AQ$3)</f>
        <v/>
      </c>
      <c r="AR256">
        <f>MID($A256,AR$2,AR$3)</f>
        <v/>
      </c>
      <c r="AS256">
        <f>MID($A256,AS$2,AS$3)</f>
        <v/>
      </c>
      <c r="AT256">
        <f>MID($A256,AT$2,AT$3)</f>
        <v/>
      </c>
      <c r="AU256">
        <f>MID($A256,AU$2,AU$3)</f>
        <v/>
      </c>
      <c r="AV256">
        <f>MID($A256,AV$2,AV$3)</f>
        <v/>
      </c>
      <c r="AW256">
        <f>MID($A256,AW$2,AW$3)</f>
        <v/>
      </c>
      <c r="AX256">
        <f>MID($A256,AX$2,AX$3)</f>
        <v/>
      </c>
      <c r="AY256">
        <f>MID($A256,AY$2,AY$3)</f>
        <v/>
      </c>
      <c r="AZ256">
        <f>MID($A256,AZ$2,AZ$3)</f>
        <v/>
      </c>
      <c r="BA256">
        <f>MID($A256,BA$2,BA$3)</f>
        <v/>
      </c>
      <c r="BB256">
        <f>MID($A256,BB$2,BB$3)</f>
        <v/>
      </c>
      <c r="BC256">
        <f>MID($A256,BC$2,BC$3)</f>
        <v/>
      </c>
      <c r="BD256">
        <f>MID($A256,BD$2,BD$3)</f>
        <v/>
      </c>
      <c r="BE256">
        <f>MID($A256,BE$2,BE$3)</f>
        <v/>
      </c>
      <c r="BF256">
        <f>MID($A256,BF$2,BF$3)</f>
        <v/>
      </c>
      <c r="BG256">
        <f>MID($A256,BG$2,BG$3)</f>
        <v/>
      </c>
      <c r="BH256">
        <f>MID($A256,BH$2,BH$3)</f>
        <v/>
      </c>
      <c r="BI256">
        <f>MID($A256,BI$2,BI$3)</f>
        <v/>
      </c>
      <c r="BJ256">
        <f>MID($A256,BJ$2,BJ$3)</f>
        <v/>
      </c>
      <c r="BK256">
        <f>MID($A256,BK$2,BK$3)</f>
        <v/>
      </c>
      <c r="BL256">
        <f>MID($A256,BL$2,BL$3)</f>
        <v/>
      </c>
    </row>
    <row r="257">
      <c r="B257">
        <f>MID($A257,B$2,B$3)</f>
        <v/>
      </c>
      <c r="C257">
        <f>MID($A257,C$2,C$3)</f>
        <v/>
      </c>
      <c r="D257">
        <f>MID($A257,D$2,D$3)</f>
        <v/>
      </c>
      <c r="E257">
        <f>MID($A257,E$2,E$3)</f>
        <v/>
      </c>
      <c r="F257">
        <f>MID($A257,F$2,F$3)</f>
        <v/>
      </c>
      <c r="G257">
        <f>MID($A257,G$2,G$3)</f>
        <v/>
      </c>
      <c r="H257">
        <f>MID($A257,H$2,H$3)</f>
        <v/>
      </c>
      <c r="I257">
        <f>MID($A257,I$2,I$3)</f>
        <v/>
      </c>
      <c r="J257">
        <f>MID($A257,J$2,J$3)</f>
        <v/>
      </c>
      <c r="K257">
        <f>MID($A257,K$2,K$3)</f>
        <v/>
      </c>
      <c r="L257">
        <f>MID($A257,L$2,L$3)</f>
        <v/>
      </c>
      <c r="M257">
        <f>MID($A257,M$2,M$3)</f>
        <v/>
      </c>
      <c r="N257">
        <f>MID($A257,N$2,N$3)</f>
        <v/>
      </c>
      <c r="O257">
        <f>MID($A257,O$2,O$3)</f>
        <v/>
      </c>
      <c r="P257">
        <f>MID($A257,P$2,P$3)</f>
        <v/>
      </c>
      <c r="Q257">
        <f>MID($A257,Q$2,Q$3)</f>
        <v/>
      </c>
      <c r="R257">
        <f>MID($A257,R$2,R$3)</f>
        <v/>
      </c>
      <c r="S257">
        <f>MID($A257,S$2,S$3)</f>
        <v/>
      </c>
      <c r="T257">
        <f>MID($A257,T$2,T$3)</f>
        <v/>
      </c>
      <c r="U257">
        <f>MID($A257,U$2,U$3)</f>
        <v/>
      </c>
      <c r="V257">
        <f>MID($A257,V$2,V$3)</f>
        <v/>
      </c>
      <c r="W257">
        <f>MID($A257,W$2,W$3)</f>
        <v/>
      </c>
      <c r="X257">
        <f>MID($A257,X$2,X$3)</f>
        <v/>
      </c>
      <c r="Y257">
        <f>MID($A257,Y$2,Y$3)</f>
        <v/>
      </c>
      <c r="Z257">
        <f>MID($A257,Z$2,Z$3)</f>
        <v/>
      </c>
      <c r="AA257">
        <f>MID($A257,AA$2,AA$3)</f>
        <v/>
      </c>
      <c r="AB257">
        <f>MID($A257,AB$2,AB$3)</f>
        <v/>
      </c>
      <c r="AC257">
        <f>MID($A257,AC$2,AC$3)</f>
        <v/>
      </c>
      <c r="AD257">
        <f>MID($A257,AD$2,AD$3)</f>
        <v/>
      </c>
      <c r="AE257">
        <f>MID($A257,AE$2,AE$3)</f>
        <v/>
      </c>
      <c r="AF257">
        <f>MID($A257,AF$2,AF$3)</f>
        <v/>
      </c>
      <c r="AG257">
        <f>MID($A257,AG$2,AG$3)</f>
        <v/>
      </c>
      <c r="AH257">
        <f>MID($A257,AH$2,AH$3)</f>
        <v/>
      </c>
      <c r="AI257">
        <f>MID($A257,AI$2,AI$3)</f>
        <v/>
      </c>
      <c r="AJ257">
        <f>MID($A257,AJ$2,AJ$3)</f>
        <v/>
      </c>
      <c r="AK257">
        <f>MID($A257,AK$2,AK$3)</f>
        <v/>
      </c>
      <c r="AL257">
        <f>MID($A257,AL$2,AL$3)</f>
        <v/>
      </c>
      <c r="AM257">
        <f>MID($A257,AM$2,AM$3)</f>
        <v/>
      </c>
      <c r="AN257">
        <f>MID($A257,AN$2,AN$3)</f>
        <v/>
      </c>
      <c r="AO257">
        <f>MID($A257,AO$2,AO$3)</f>
        <v/>
      </c>
      <c r="AP257">
        <f>MID($A257,AP$2,AP$3)</f>
        <v/>
      </c>
      <c r="AQ257">
        <f>MID($A257,AQ$2,AQ$3)</f>
        <v/>
      </c>
      <c r="AR257">
        <f>MID($A257,AR$2,AR$3)</f>
        <v/>
      </c>
      <c r="AS257">
        <f>MID($A257,AS$2,AS$3)</f>
        <v/>
      </c>
      <c r="AT257">
        <f>MID($A257,AT$2,AT$3)</f>
        <v/>
      </c>
      <c r="AU257">
        <f>MID($A257,AU$2,AU$3)</f>
        <v/>
      </c>
      <c r="AV257">
        <f>MID($A257,AV$2,AV$3)</f>
        <v/>
      </c>
      <c r="AW257">
        <f>MID($A257,AW$2,AW$3)</f>
        <v/>
      </c>
      <c r="AX257">
        <f>MID($A257,AX$2,AX$3)</f>
        <v/>
      </c>
      <c r="AY257">
        <f>MID($A257,AY$2,AY$3)</f>
        <v/>
      </c>
      <c r="AZ257">
        <f>MID($A257,AZ$2,AZ$3)</f>
        <v/>
      </c>
      <c r="BA257">
        <f>MID($A257,BA$2,BA$3)</f>
        <v/>
      </c>
      <c r="BB257">
        <f>MID($A257,BB$2,BB$3)</f>
        <v/>
      </c>
      <c r="BC257">
        <f>MID($A257,BC$2,BC$3)</f>
        <v/>
      </c>
      <c r="BD257">
        <f>MID($A257,BD$2,BD$3)</f>
        <v/>
      </c>
      <c r="BE257">
        <f>MID($A257,BE$2,BE$3)</f>
        <v/>
      </c>
      <c r="BF257">
        <f>MID($A257,BF$2,BF$3)</f>
        <v/>
      </c>
      <c r="BG257">
        <f>MID($A257,BG$2,BG$3)</f>
        <v/>
      </c>
      <c r="BH257">
        <f>MID($A257,BH$2,BH$3)</f>
        <v/>
      </c>
      <c r="BI257">
        <f>MID($A257,BI$2,BI$3)</f>
        <v/>
      </c>
      <c r="BJ257">
        <f>MID($A257,BJ$2,BJ$3)</f>
        <v/>
      </c>
      <c r="BK257">
        <f>MID($A257,BK$2,BK$3)</f>
        <v/>
      </c>
      <c r="BL257">
        <f>MID($A257,BL$2,BL$3)</f>
        <v/>
      </c>
    </row>
    <row r="258">
      <c r="B258">
        <f>MID($A258,B$2,B$3)</f>
        <v/>
      </c>
      <c r="C258">
        <f>MID($A258,C$2,C$3)</f>
        <v/>
      </c>
      <c r="D258">
        <f>MID($A258,D$2,D$3)</f>
        <v/>
      </c>
      <c r="E258">
        <f>MID($A258,E$2,E$3)</f>
        <v/>
      </c>
      <c r="F258">
        <f>MID($A258,F$2,F$3)</f>
        <v/>
      </c>
      <c r="G258">
        <f>MID($A258,G$2,G$3)</f>
        <v/>
      </c>
      <c r="H258">
        <f>MID($A258,H$2,H$3)</f>
        <v/>
      </c>
      <c r="I258">
        <f>MID($A258,I$2,I$3)</f>
        <v/>
      </c>
      <c r="J258">
        <f>MID($A258,J$2,J$3)</f>
        <v/>
      </c>
      <c r="K258">
        <f>MID($A258,K$2,K$3)</f>
        <v/>
      </c>
      <c r="L258">
        <f>MID($A258,L$2,L$3)</f>
        <v/>
      </c>
      <c r="M258">
        <f>MID($A258,M$2,M$3)</f>
        <v/>
      </c>
      <c r="N258">
        <f>MID($A258,N$2,N$3)</f>
        <v/>
      </c>
      <c r="O258">
        <f>MID($A258,O$2,O$3)</f>
        <v/>
      </c>
      <c r="P258">
        <f>MID($A258,P$2,P$3)</f>
        <v/>
      </c>
      <c r="Q258">
        <f>MID($A258,Q$2,Q$3)</f>
        <v/>
      </c>
      <c r="R258">
        <f>MID($A258,R$2,R$3)</f>
        <v/>
      </c>
      <c r="S258">
        <f>MID($A258,S$2,S$3)</f>
        <v/>
      </c>
      <c r="T258">
        <f>MID($A258,T$2,T$3)</f>
        <v/>
      </c>
      <c r="U258">
        <f>MID($A258,U$2,U$3)</f>
        <v/>
      </c>
      <c r="V258">
        <f>MID($A258,V$2,V$3)</f>
        <v/>
      </c>
      <c r="W258">
        <f>MID($A258,W$2,W$3)</f>
        <v/>
      </c>
      <c r="X258">
        <f>MID($A258,X$2,X$3)</f>
        <v/>
      </c>
      <c r="Y258">
        <f>MID($A258,Y$2,Y$3)</f>
        <v/>
      </c>
      <c r="Z258">
        <f>MID($A258,Z$2,Z$3)</f>
        <v/>
      </c>
      <c r="AA258">
        <f>MID($A258,AA$2,AA$3)</f>
        <v/>
      </c>
      <c r="AB258">
        <f>MID($A258,AB$2,AB$3)</f>
        <v/>
      </c>
      <c r="AC258">
        <f>MID($A258,AC$2,AC$3)</f>
        <v/>
      </c>
      <c r="AD258">
        <f>MID($A258,AD$2,AD$3)</f>
        <v/>
      </c>
      <c r="AE258">
        <f>MID($A258,AE$2,AE$3)</f>
        <v/>
      </c>
      <c r="AF258">
        <f>MID($A258,AF$2,AF$3)</f>
        <v/>
      </c>
      <c r="AG258">
        <f>MID($A258,AG$2,AG$3)</f>
        <v/>
      </c>
      <c r="AH258">
        <f>MID($A258,AH$2,AH$3)</f>
        <v/>
      </c>
      <c r="AI258">
        <f>MID($A258,AI$2,AI$3)</f>
        <v/>
      </c>
      <c r="AJ258">
        <f>MID($A258,AJ$2,AJ$3)</f>
        <v/>
      </c>
      <c r="AK258">
        <f>MID($A258,AK$2,AK$3)</f>
        <v/>
      </c>
      <c r="AL258">
        <f>MID($A258,AL$2,AL$3)</f>
        <v/>
      </c>
      <c r="AM258">
        <f>MID($A258,AM$2,AM$3)</f>
        <v/>
      </c>
      <c r="AN258">
        <f>MID($A258,AN$2,AN$3)</f>
        <v/>
      </c>
      <c r="AO258">
        <f>MID($A258,AO$2,AO$3)</f>
        <v/>
      </c>
      <c r="AP258">
        <f>MID($A258,AP$2,AP$3)</f>
        <v/>
      </c>
      <c r="AQ258">
        <f>MID($A258,AQ$2,AQ$3)</f>
        <v/>
      </c>
      <c r="AR258">
        <f>MID($A258,AR$2,AR$3)</f>
        <v/>
      </c>
      <c r="AS258">
        <f>MID($A258,AS$2,AS$3)</f>
        <v/>
      </c>
      <c r="AT258">
        <f>MID($A258,AT$2,AT$3)</f>
        <v/>
      </c>
      <c r="AU258">
        <f>MID($A258,AU$2,AU$3)</f>
        <v/>
      </c>
      <c r="AV258">
        <f>MID($A258,AV$2,AV$3)</f>
        <v/>
      </c>
      <c r="AW258">
        <f>MID($A258,AW$2,AW$3)</f>
        <v/>
      </c>
      <c r="AX258">
        <f>MID($A258,AX$2,AX$3)</f>
        <v/>
      </c>
      <c r="AY258">
        <f>MID($A258,AY$2,AY$3)</f>
        <v/>
      </c>
      <c r="AZ258">
        <f>MID($A258,AZ$2,AZ$3)</f>
        <v/>
      </c>
      <c r="BA258">
        <f>MID($A258,BA$2,BA$3)</f>
        <v/>
      </c>
      <c r="BB258">
        <f>MID($A258,BB$2,BB$3)</f>
        <v/>
      </c>
      <c r="BC258">
        <f>MID($A258,BC$2,BC$3)</f>
        <v/>
      </c>
      <c r="BD258">
        <f>MID($A258,BD$2,BD$3)</f>
        <v/>
      </c>
      <c r="BE258">
        <f>MID($A258,BE$2,BE$3)</f>
        <v/>
      </c>
      <c r="BF258">
        <f>MID($A258,BF$2,BF$3)</f>
        <v/>
      </c>
      <c r="BG258">
        <f>MID($A258,BG$2,BG$3)</f>
        <v/>
      </c>
      <c r="BH258">
        <f>MID($A258,BH$2,BH$3)</f>
        <v/>
      </c>
      <c r="BI258">
        <f>MID($A258,BI$2,BI$3)</f>
        <v/>
      </c>
      <c r="BJ258">
        <f>MID($A258,BJ$2,BJ$3)</f>
        <v/>
      </c>
      <c r="BK258">
        <f>MID($A258,BK$2,BK$3)</f>
        <v/>
      </c>
      <c r="BL258">
        <f>MID($A258,BL$2,BL$3)</f>
        <v/>
      </c>
    </row>
    <row r="259">
      <c r="B259">
        <f>MID($A259,B$2,B$3)</f>
        <v/>
      </c>
      <c r="C259">
        <f>MID($A259,C$2,C$3)</f>
        <v/>
      </c>
      <c r="D259">
        <f>MID($A259,D$2,D$3)</f>
        <v/>
      </c>
      <c r="E259">
        <f>MID($A259,E$2,E$3)</f>
        <v/>
      </c>
      <c r="F259">
        <f>MID($A259,F$2,F$3)</f>
        <v/>
      </c>
      <c r="G259">
        <f>MID($A259,G$2,G$3)</f>
        <v/>
      </c>
      <c r="H259">
        <f>MID($A259,H$2,H$3)</f>
        <v/>
      </c>
      <c r="I259">
        <f>MID($A259,I$2,I$3)</f>
        <v/>
      </c>
      <c r="J259">
        <f>MID($A259,J$2,J$3)</f>
        <v/>
      </c>
      <c r="K259">
        <f>MID($A259,K$2,K$3)</f>
        <v/>
      </c>
      <c r="L259">
        <f>MID($A259,L$2,L$3)</f>
        <v/>
      </c>
      <c r="M259">
        <f>MID($A259,M$2,M$3)</f>
        <v/>
      </c>
      <c r="N259">
        <f>MID($A259,N$2,N$3)</f>
        <v/>
      </c>
      <c r="O259">
        <f>MID($A259,O$2,O$3)</f>
        <v/>
      </c>
      <c r="P259">
        <f>MID($A259,P$2,P$3)</f>
        <v/>
      </c>
      <c r="Q259">
        <f>MID($A259,Q$2,Q$3)</f>
        <v/>
      </c>
      <c r="R259">
        <f>MID($A259,R$2,R$3)</f>
        <v/>
      </c>
      <c r="S259">
        <f>MID($A259,S$2,S$3)</f>
        <v/>
      </c>
      <c r="T259">
        <f>MID($A259,T$2,T$3)</f>
        <v/>
      </c>
      <c r="U259">
        <f>MID($A259,U$2,U$3)</f>
        <v/>
      </c>
      <c r="V259">
        <f>MID($A259,V$2,V$3)</f>
        <v/>
      </c>
      <c r="W259">
        <f>MID($A259,W$2,W$3)</f>
        <v/>
      </c>
      <c r="X259">
        <f>MID($A259,X$2,X$3)</f>
        <v/>
      </c>
      <c r="Y259">
        <f>MID($A259,Y$2,Y$3)</f>
        <v/>
      </c>
      <c r="Z259">
        <f>MID($A259,Z$2,Z$3)</f>
        <v/>
      </c>
      <c r="AA259">
        <f>MID($A259,AA$2,AA$3)</f>
        <v/>
      </c>
      <c r="AB259">
        <f>MID($A259,AB$2,AB$3)</f>
        <v/>
      </c>
      <c r="AC259">
        <f>MID($A259,AC$2,AC$3)</f>
        <v/>
      </c>
      <c r="AD259">
        <f>MID($A259,AD$2,AD$3)</f>
        <v/>
      </c>
      <c r="AE259">
        <f>MID($A259,AE$2,AE$3)</f>
        <v/>
      </c>
      <c r="AF259">
        <f>MID($A259,AF$2,AF$3)</f>
        <v/>
      </c>
      <c r="AG259">
        <f>MID($A259,AG$2,AG$3)</f>
        <v/>
      </c>
      <c r="AH259">
        <f>MID($A259,AH$2,AH$3)</f>
        <v/>
      </c>
      <c r="AI259">
        <f>MID($A259,AI$2,AI$3)</f>
        <v/>
      </c>
      <c r="AJ259">
        <f>MID($A259,AJ$2,AJ$3)</f>
        <v/>
      </c>
      <c r="AK259">
        <f>MID($A259,AK$2,AK$3)</f>
        <v/>
      </c>
      <c r="AL259">
        <f>MID($A259,AL$2,AL$3)</f>
        <v/>
      </c>
      <c r="AM259">
        <f>MID($A259,AM$2,AM$3)</f>
        <v/>
      </c>
      <c r="AN259">
        <f>MID($A259,AN$2,AN$3)</f>
        <v/>
      </c>
      <c r="AO259">
        <f>MID($A259,AO$2,AO$3)</f>
        <v/>
      </c>
      <c r="AP259">
        <f>MID($A259,AP$2,AP$3)</f>
        <v/>
      </c>
      <c r="AQ259">
        <f>MID($A259,AQ$2,AQ$3)</f>
        <v/>
      </c>
      <c r="AR259">
        <f>MID($A259,AR$2,AR$3)</f>
        <v/>
      </c>
      <c r="AS259">
        <f>MID($A259,AS$2,AS$3)</f>
        <v/>
      </c>
      <c r="AT259">
        <f>MID($A259,AT$2,AT$3)</f>
        <v/>
      </c>
      <c r="AU259">
        <f>MID($A259,AU$2,AU$3)</f>
        <v/>
      </c>
      <c r="AV259">
        <f>MID($A259,AV$2,AV$3)</f>
        <v/>
      </c>
      <c r="AW259">
        <f>MID($A259,AW$2,AW$3)</f>
        <v/>
      </c>
      <c r="AX259">
        <f>MID($A259,AX$2,AX$3)</f>
        <v/>
      </c>
      <c r="AY259">
        <f>MID($A259,AY$2,AY$3)</f>
        <v/>
      </c>
      <c r="AZ259">
        <f>MID($A259,AZ$2,AZ$3)</f>
        <v/>
      </c>
      <c r="BA259">
        <f>MID($A259,BA$2,BA$3)</f>
        <v/>
      </c>
      <c r="BB259">
        <f>MID($A259,BB$2,BB$3)</f>
        <v/>
      </c>
      <c r="BC259">
        <f>MID($A259,BC$2,BC$3)</f>
        <v/>
      </c>
      <c r="BD259">
        <f>MID($A259,BD$2,BD$3)</f>
        <v/>
      </c>
      <c r="BE259">
        <f>MID($A259,BE$2,BE$3)</f>
        <v/>
      </c>
      <c r="BF259">
        <f>MID($A259,BF$2,BF$3)</f>
        <v/>
      </c>
      <c r="BG259">
        <f>MID($A259,BG$2,BG$3)</f>
        <v/>
      </c>
      <c r="BH259">
        <f>MID($A259,BH$2,BH$3)</f>
        <v/>
      </c>
      <c r="BI259">
        <f>MID($A259,BI$2,BI$3)</f>
        <v/>
      </c>
      <c r="BJ259">
        <f>MID($A259,BJ$2,BJ$3)</f>
        <v/>
      </c>
      <c r="BK259">
        <f>MID($A259,BK$2,BK$3)</f>
        <v/>
      </c>
      <c r="BL259">
        <f>MID($A259,BL$2,BL$3)</f>
        <v/>
      </c>
    </row>
    <row r="260">
      <c r="B260">
        <f>MID($A260,B$2,B$3)</f>
        <v/>
      </c>
      <c r="C260">
        <f>MID($A260,C$2,C$3)</f>
        <v/>
      </c>
      <c r="D260">
        <f>MID($A260,D$2,D$3)</f>
        <v/>
      </c>
      <c r="E260">
        <f>MID($A260,E$2,E$3)</f>
        <v/>
      </c>
      <c r="F260">
        <f>MID($A260,F$2,F$3)</f>
        <v/>
      </c>
      <c r="G260">
        <f>MID($A260,G$2,G$3)</f>
        <v/>
      </c>
      <c r="H260">
        <f>MID($A260,H$2,H$3)</f>
        <v/>
      </c>
      <c r="I260">
        <f>MID($A260,I$2,I$3)</f>
        <v/>
      </c>
      <c r="J260">
        <f>MID($A260,J$2,J$3)</f>
        <v/>
      </c>
      <c r="K260">
        <f>MID($A260,K$2,K$3)</f>
        <v/>
      </c>
      <c r="L260">
        <f>MID($A260,L$2,L$3)</f>
        <v/>
      </c>
      <c r="M260">
        <f>MID($A260,M$2,M$3)</f>
        <v/>
      </c>
      <c r="N260">
        <f>MID($A260,N$2,N$3)</f>
        <v/>
      </c>
      <c r="O260">
        <f>MID($A260,O$2,O$3)</f>
        <v/>
      </c>
      <c r="P260">
        <f>MID($A260,P$2,P$3)</f>
        <v/>
      </c>
      <c r="Q260">
        <f>MID($A260,Q$2,Q$3)</f>
        <v/>
      </c>
      <c r="R260">
        <f>MID($A260,R$2,R$3)</f>
        <v/>
      </c>
      <c r="S260">
        <f>MID($A260,S$2,S$3)</f>
        <v/>
      </c>
      <c r="T260">
        <f>MID($A260,T$2,T$3)</f>
        <v/>
      </c>
      <c r="U260">
        <f>MID($A260,U$2,U$3)</f>
        <v/>
      </c>
      <c r="V260">
        <f>MID($A260,V$2,V$3)</f>
        <v/>
      </c>
      <c r="W260">
        <f>MID($A260,W$2,W$3)</f>
        <v/>
      </c>
      <c r="X260">
        <f>MID($A260,X$2,X$3)</f>
        <v/>
      </c>
      <c r="Y260">
        <f>MID($A260,Y$2,Y$3)</f>
        <v/>
      </c>
      <c r="Z260">
        <f>MID($A260,Z$2,Z$3)</f>
        <v/>
      </c>
      <c r="AA260">
        <f>MID($A260,AA$2,AA$3)</f>
        <v/>
      </c>
      <c r="AB260">
        <f>MID($A260,AB$2,AB$3)</f>
        <v/>
      </c>
      <c r="AC260">
        <f>MID($A260,AC$2,AC$3)</f>
        <v/>
      </c>
      <c r="AD260">
        <f>MID($A260,AD$2,AD$3)</f>
        <v/>
      </c>
      <c r="AE260">
        <f>MID($A260,AE$2,AE$3)</f>
        <v/>
      </c>
      <c r="AF260">
        <f>MID($A260,AF$2,AF$3)</f>
        <v/>
      </c>
      <c r="AG260">
        <f>MID($A260,AG$2,AG$3)</f>
        <v/>
      </c>
      <c r="AH260">
        <f>MID($A260,AH$2,AH$3)</f>
        <v/>
      </c>
      <c r="AI260">
        <f>MID($A260,AI$2,AI$3)</f>
        <v/>
      </c>
      <c r="AJ260">
        <f>MID($A260,AJ$2,AJ$3)</f>
        <v/>
      </c>
      <c r="AK260">
        <f>MID($A260,AK$2,AK$3)</f>
        <v/>
      </c>
      <c r="AL260">
        <f>MID($A260,AL$2,AL$3)</f>
        <v/>
      </c>
      <c r="AM260">
        <f>MID($A260,AM$2,AM$3)</f>
        <v/>
      </c>
      <c r="AN260">
        <f>MID($A260,AN$2,AN$3)</f>
        <v/>
      </c>
      <c r="AO260">
        <f>MID($A260,AO$2,AO$3)</f>
        <v/>
      </c>
      <c r="AP260">
        <f>MID($A260,AP$2,AP$3)</f>
        <v/>
      </c>
      <c r="AQ260">
        <f>MID($A260,AQ$2,AQ$3)</f>
        <v/>
      </c>
      <c r="AR260">
        <f>MID($A260,AR$2,AR$3)</f>
        <v/>
      </c>
      <c r="AS260">
        <f>MID($A260,AS$2,AS$3)</f>
        <v/>
      </c>
      <c r="AT260">
        <f>MID($A260,AT$2,AT$3)</f>
        <v/>
      </c>
      <c r="AU260">
        <f>MID($A260,AU$2,AU$3)</f>
        <v/>
      </c>
      <c r="AV260">
        <f>MID($A260,AV$2,AV$3)</f>
        <v/>
      </c>
      <c r="AW260">
        <f>MID($A260,AW$2,AW$3)</f>
        <v/>
      </c>
      <c r="AX260">
        <f>MID($A260,AX$2,AX$3)</f>
        <v/>
      </c>
      <c r="AY260">
        <f>MID($A260,AY$2,AY$3)</f>
        <v/>
      </c>
      <c r="AZ260">
        <f>MID($A260,AZ$2,AZ$3)</f>
        <v/>
      </c>
      <c r="BA260">
        <f>MID($A260,BA$2,BA$3)</f>
        <v/>
      </c>
      <c r="BB260">
        <f>MID($A260,BB$2,BB$3)</f>
        <v/>
      </c>
      <c r="BC260">
        <f>MID($A260,BC$2,BC$3)</f>
        <v/>
      </c>
      <c r="BD260">
        <f>MID($A260,BD$2,BD$3)</f>
        <v/>
      </c>
      <c r="BE260">
        <f>MID($A260,BE$2,BE$3)</f>
        <v/>
      </c>
      <c r="BF260">
        <f>MID($A260,BF$2,BF$3)</f>
        <v/>
      </c>
      <c r="BG260">
        <f>MID($A260,BG$2,BG$3)</f>
        <v/>
      </c>
      <c r="BH260">
        <f>MID($A260,BH$2,BH$3)</f>
        <v/>
      </c>
      <c r="BI260">
        <f>MID($A260,BI$2,BI$3)</f>
        <v/>
      </c>
      <c r="BJ260">
        <f>MID($A260,BJ$2,BJ$3)</f>
        <v/>
      </c>
      <c r="BK260">
        <f>MID($A260,BK$2,BK$3)</f>
        <v/>
      </c>
      <c r="BL260">
        <f>MID($A260,BL$2,BL$3)</f>
        <v/>
      </c>
    </row>
    <row r="261">
      <c r="B261">
        <f>MID($A261,B$2,B$3)</f>
        <v/>
      </c>
      <c r="C261">
        <f>MID($A261,C$2,C$3)</f>
        <v/>
      </c>
      <c r="D261">
        <f>MID($A261,D$2,D$3)</f>
        <v/>
      </c>
      <c r="E261">
        <f>MID($A261,E$2,E$3)</f>
        <v/>
      </c>
      <c r="F261">
        <f>MID($A261,F$2,F$3)</f>
        <v/>
      </c>
      <c r="G261">
        <f>MID($A261,G$2,G$3)</f>
        <v/>
      </c>
      <c r="H261">
        <f>MID($A261,H$2,H$3)</f>
        <v/>
      </c>
      <c r="I261">
        <f>MID($A261,I$2,I$3)</f>
        <v/>
      </c>
      <c r="J261">
        <f>MID($A261,J$2,J$3)</f>
        <v/>
      </c>
      <c r="K261">
        <f>MID($A261,K$2,K$3)</f>
        <v/>
      </c>
      <c r="L261">
        <f>MID($A261,L$2,L$3)</f>
        <v/>
      </c>
      <c r="M261">
        <f>MID($A261,M$2,M$3)</f>
        <v/>
      </c>
      <c r="N261">
        <f>MID($A261,N$2,N$3)</f>
        <v/>
      </c>
      <c r="O261">
        <f>MID($A261,O$2,O$3)</f>
        <v/>
      </c>
      <c r="P261">
        <f>MID($A261,P$2,P$3)</f>
        <v/>
      </c>
      <c r="Q261">
        <f>MID($A261,Q$2,Q$3)</f>
        <v/>
      </c>
      <c r="R261">
        <f>MID($A261,R$2,R$3)</f>
        <v/>
      </c>
      <c r="S261">
        <f>MID($A261,S$2,S$3)</f>
        <v/>
      </c>
      <c r="T261">
        <f>MID($A261,T$2,T$3)</f>
        <v/>
      </c>
      <c r="U261">
        <f>MID($A261,U$2,U$3)</f>
        <v/>
      </c>
      <c r="V261">
        <f>MID($A261,V$2,V$3)</f>
        <v/>
      </c>
      <c r="W261">
        <f>MID($A261,W$2,W$3)</f>
        <v/>
      </c>
      <c r="X261">
        <f>MID($A261,X$2,X$3)</f>
        <v/>
      </c>
      <c r="Y261">
        <f>MID($A261,Y$2,Y$3)</f>
        <v/>
      </c>
      <c r="Z261">
        <f>MID($A261,Z$2,Z$3)</f>
        <v/>
      </c>
      <c r="AA261">
        <f>MID($A261,AA$2,AA$3)</f>
        <v/>
      </c>
      <c r="AB261">
        <f>MID($A261,AB$2,AB$3)</f>
        <v/>
      </c>
      <c r="AC261">
        <f>MID($A261,AC$2,AC$3)</f>
        <v/>
      </c>
      <c r="AD261">
        <f>MID($A261,AD$2,AD$3)</f>
        <v/>
      </c>
      <c r="AE261">
        <f>MID($A261,AE$2,AE$3)</f>
        <v/>
      </c>
      <c r="AF261">
        <f>MID($A261,AF$2,AF$3)</f>
        <v/>
      </c>
      <c r="AG261">
        <f>MID($A261,AG$2,AG$3)</f>
        <v/>
      </c>
      <c r="AH261">
        <f>MID($A261,AH$2,AH$3)</f>
        <v/>
      </c>
      <c r="AI261">
        <f>MID($A261,AI$2,AI$3)</f>
        <v/>
      </c>
      <c r="AJ261">
        <f>MID($A261,AJ$2,AJ$3)</f>
        <v/>
      </c>
      <c r="AK261">
        <f>MID($A261,AK$2,AK$3)</f>
        <v/>
      </c>
      <c r="AL261">
        <f>MID($A261,AL$2,AL$3)</f>
        <v/>
      </c>
      <c r="AM261">
        <f>MID($A261,AM$2,AM$3)</f>
        <v/>
      </c>
      <c r="AN261">
        <f>MID($A261,AN$2,AN$3)</f>
        <v/>
      </c>
      <c r="AO261">
        <f>MID($A261,AO$2,AO$3)</f>
        <v/>
      </c>
      <c r="AP261">
        <f>MID($A261,AP$2,AP$3)</f>
        <v/>
      </c>
      <c r="AQ261">
        <f>MID($A261,AQ$2,AQ$3)</f>
        <v/>
      </c>
      <c r="AR261">
        <f>MID($A261,AR$2,AR$3)</f>
        <v/>
      </c>
      <c r="AS261">
        <f>MID($A261,AS$2,AS$3)</f>
        <v/>
      </c>
      <c r="AT261">
        <f>MID($A261,AT$2,AT$3)</f>
        <v/>
      </c>
      <c r="AU261">
        <f>MID($A261,AU$2,AU$3)</f>
        <v/>
      </c>
      <c r="AV261">
        <f>MID($A261,AV$2,AV$3)</f>
        <v/>
      </c>
      <c r="AW261">
        <f>MID($A261,AW$2,AW$3)</f>
        <v/>
      </c>
      <c r="AX261">
        <f>MID($A261,AX$2,AX$3)</f>
        <v/>
      </c>
      <c r="AY261">
        <f>MID($A261,AY$2,AY$3)</f>
        <v/>
      </c>
      <c r="AZ261">
        <f>MID($A261,AZ$2,AZ$3)</f>
        <v/>
      </c>
      <c r="BA261">
        <f>MID($A261,BA$2,BA$3)</f>
        <v/>
      </c>
      <c r="BB261">
        <f>MID($A261,BB$2,BB$3)</f>
        <v/>
      </c>
      <c r="BC261">
        <f>MID($A261,BC$2,BC$3)</f>
        <v/>
      </c>
      <c r="BD261">
        <f>MID($A261,BD$2,BD$3)</f>
        <v/>
      </c>
      <c r="BE261">
        <f>MID($A261,BE$2,BE$3)</f>
        <v/>
      </c>
      <c r="BF261">
        <f>MID($A261,BF$2,BF$3)</f>
        <v/>
      </c>
      <c r="BG261">
        <f>MID($A261,BG$2,BG$3)</f>
        <v/>
      </c>
      <c r="BH261">
        <f>MID($A261,BH$2,BH$3)</f>
        <v/>
      </c>
      <c r="BI261">
        <f>MID($A261,BI$2,BI$3)</f>
        <v/>
      </c>
      <c r="BJ261">
        <f>MID($A261,BJ$2,BJ$3)</f>
        <v/>
      </c>
      <c r="BK261">
        <f>MID($A261,BK$2,BK$3)</f>
        <v/>
      </c>
      <c r="BL261">
        <f>MID($A261,BL$2,BL$3)</f>
        <v/>
      </c>
    </row>
    <row r="262">
      <c r="B262">
        <f>MID($A262,B$2,B$3)</f>
        <v/>
      </c>
      <c r="C262">
        <f>MID($A262,C$2,C$3)</f>
        <v/>
      </c>
      <c r="D262">
        <f>MID($A262,D$2,D$3)</f>
        <v/>
      </c>
      <c r="E262">
        <f>MID($A262,E$2,E$3)</f>
        <v/>
      </c>
      <c r="F262">
        <f>MID($A262,F$2,F$3)</f>
        <v/>
      </c>
      <c r="G262">
        <f>MID($A262,G$2,G$3)</f>
        <v/>
      </c>
      <c r="H262">
        <f>MID($A262,H$2,H$3)</f>
        <v/>
      </c>
      <c r="I262">
        <f>MID($A262,I$2,I$3)</f>
        <v/>
      </c>
      <c r="J262">
        <f>MID($A262,J$2,J$3)</f>
        <v/>
      </c>
      <c r="K262">
        <f>MID($A262,K$2,K$3)</f>
        <v/>
      </c>
      <c r="L262">
        <f>MID($A262,L$2,L$3)</f>
        <v/>
      </c>
      <c r="M262">
        <f>MID($A262,M$2,M$3)</f>
        <v/>
      </c>
      <c r="N262">
        <f>MID($A262,N$2,N$3)</f>
        <v/>
      </c>
      <c r="O262">
        <f>MID($A262,O$2,O$3)</f>
        <v/>
      </c>
      <c r="P262">
        <f>MID($A262,P$2,P$3)</f>
        <v/>
      </c>
      <c r="Q262">
        <f>MID($A262,Q$2,Q$3)</f>
        <v/>
      </c>
      <c r="R262">
        <f>MID($A262,R$2,R$3)</f>
        <v/>
      </c>
      <c r="S262">
        <f>MID($A262,S$2,S$3)</f>
        <v/>
      </c>
      <c r="T262">
        <f>MID($A262,T$2,T$3)</f>
        <v/>
      </c>
      <c r="U262">
        <f>MID($A262,U$2,U$3)</f>
        <v/>
      </c>
      <c r="V262">
        <f>MID($A262,V$2,V$3)</f>
        <v/>
      </c>
      <c r="W262">
        <f>MID($A262,W$2,W$3)</f>
        <v/>
      </c>
      <c r="X262">
        <f>MID($A262,X$2,X$3)</f>
        <v/>
      </c>
      <c r="Y262">
        <f>MID($A262,Y$2,Y$3)</f>
        <v/>
      </c>
      <c r="Z262">
        <f>MID($A262,Z$2,Z$3)</f>
        <v/>
      </c>
      <c r="AA262">
        <f>MID($A262,AA$2,AA$3)</f>
        <v/>
      </c>
      <c r="AB262">
        <f>MID($A262,AB$2,AB$3)</f>
        <v/>
      </c>
      <c r="AC262">
        <f>MID($A262,AC$2,AC$3)</f>
        <v/>
      </c>
      <c r="AD262">
        <f>MID($A262,AD$2,AD$3)</f>
        <v/>
      </c>
      <c r="AE262">
        <f>MID($A262,AE$2,AE$3)</f>
        <v/>
      </c>
      <c r="AF262">
        <f>MID($A262,AF$2,AF$3)</f>
        <v/>
      </c>
      <c r="AG262">
        <f>MID($A262,AG$2,AG$3)</f>
        <v/>
      </c>
      <c r="AH262">
        <f>MID($A262,AH$2,AH$3)</f>
        <v/>
      </c>
      <c r="AI262">
        <f>MID($A262,AI$2,AI$3)</f>
        <v/>
      </c>
      <c r="AJ262">
        <f>MID($A262,AJ$2,AJ$3)</f>
        <v/>
      </c>
      <c r="AK262">
        <f>MID($A262,AK$2,AK$3)</f>
        <v/>
      </c>
      <c r="AL262">
        <f>MID($A262,AL$2,AL$3)</f>
        <v/>
      </c>
      <c r="AM262">
        <f>MID($A262,AM$2,AM$3)</f>
        <v/>
      </c>
      <c r="AN262">
        <f>MID($A262,AN$2,AN$3)</f>
        <v/>
      </c>
      <c r="AO262">
        <f>MID($A262,AO$2,AO$3)</f>
        <v/>
      </c>
      <c r="AP262">
        <f>MID($A262,AP$2,AP$3)</f>
        <v/>
      </c>
      <c r="AQ262">
        <f>MID($A262,AQ$2,AQ$3)</f>
        <v/>
      </c>
      <c r="AR262">
        <f>MID($A262,AR$2,AR$3)</f>
        <v/>
      </c>
      <c r="AS262">
        <f>MID($A262,AS$2,AS$3)</f>
        <v/>
      </c>
      <c r="AT262">
        <f>MID($A262,AT$2,AT$3)</f>
        <v/>
      </c>
      <c r="AU262">
        <f>MID($A262,AU$2,AU$3)</f>
        <v/>
      </c>
      <c r="AV262">
        <f>MID($A262,AV$2,AV$3)</f>
        <v/>
      </c>
      <c r="AW262">
        <f>MID($A262,AW$2,AW$3)</f>
        <v/>
      </c>
      <c r="AX262">
        <f>MID($A262,AX$2,AX$3)</f>
        <v/>
      </c>
      <c r="AY262">
        <f>MID($A262,AY$2,AY$3)</f>
        <v/>
      </c>
      <c r="AZ262">
        <f>MID($A262,AZ$2,AZ$3)</f>
        <v/>
      </c>
      <c r="BA262">
        <f>MID($A262,BA$2,BA$3)</f>
        <v/>
      </c>
      <c r="BB262">
        <f>MID($A262,BB$2,BB$3)</f>
        <v/>
      </c>
      <c r="BC262">
        <f>MID($A262,BC$2,BC$3)</f>
        <v/>
      </c>
      <c r="BD262">
        <f>MID($A262,BD$2,BD$3)</f>
        <v/>
      </c>
      <c r="BE262">
        <f>MID($A262,BE$2,BE$3)</f>
        <v/>
      </c>
      <c r="BF262">
        <f>MID($A262,BF$2,BF$3)</f>
        <v/>
      </c>
      <c r="BG262">
        <f>MID($A262,BG$2,BG$3)</f>
        <v/>
      </c>
      <c r="BH262">
        <f>MID($A262,BH$2,BH$3)</f>
        <v/>
      </c>
      <c r="BI262">
        <f>MID($A262,BI$2,BI$3)</f>
        <v/>
      </c>
      <c r="BJ262">
        <f>MID($A262,BJ$2,BJ$3)</f>
        <v/>
      </c>
      <c r="BK262">
        <f>MID($A262,BK$2,BK$3)</f>
        <v/>
      </c>
      <c r="BL262">
        <f>MID($A262,BL$2,BL$3)</f>
        <v/>
      </c>
    </row>
    <row r="263">
      <c r="B263">
        <f>MID($A263,B$2,B$3)</f>
        <v/>
      </c>
      <c r="C263">
        <f>MID($A263,C$2,C$3)</f>
        <v/>
      </c>
      <c r="D263">
        <f>MID($A263,D$2,D$3)</f>
        <v/>
      </c>
      <c r="E263">
        <f>MID($A263,E$2,E$3)</f>
        <v/>
      </c>
      <c r="F263">
        <f>MID($A263,F$2,F$3)</f>
        <v/>
      </c>
      <c r="G263">
        <f>MID($A263,G$2,G$3)</f>
        <v/>
      </c>
      <c r="H263">
        <f>MID($A263,H$2,H$3)</f>
        <v/>
      </c>
      <c r="I263">
        <f>MID($A263,I$2,I$3)</f>
        <v/>
      </c>
      <c r="J263">
        <f>MID($A263,J$2,J$3)</f>
        <v/>
      </c>
      <c r="K263">
        <f>MID($A263,K$2,K$3)</f>
        <v/>
      </c>
      <c r="L263">
        <f>MID($A263,L$2,L$3)</f>
        <v/>
      </c>
      <c r="M263">
        <f>MID($A263,M$2,M$3)</f>
        <v/>
      </c>
      <c r="N263">
        <f>MID($A263,N$2,N$3)</f>
        <v/>
      </c>
      <c r="O263">
        <f>MID($A263,O$2,O$3)</f>
        <v/>
      </c>
      <c r="P263">
        <f>MID($A263,P$2,P$3)</f>
        <v/>
      </c>
      <c r="Q263">
        <f>MID($A263,Q$2,Q$3)</f>
        <v/>
      </c>
      <c r="R263">
        <f>MID($A263,R$2,R$3)</f>
        <v/>
      </c>
      <c r="S263">
        <f>MID($A263,S$2,S$3)</f>
        <v/>
      </c>
      <c r="T263">
        <f>MID($A263,T$2,T$3)</f>
        <v/>
      </c>
      <c r="U263">
        <f>MID($A263,U$2,U$3)</f>
        <v/>
      </c>
      <c r="V263">
        <f>MID($A263,V$2,V$3)</f>
        <v/>
      </c>
      <c r="W263">
        <f>MID($A263,W$2,W$3)</f>
        <v/>
      </c>
      <c r="X263">
        <f>MID($A263,X$2,X$3)</f>
        <v/>
      </c>
      <c r="Y263">
        <f>MID($A263,Y$2,Y$3)</f>
        <v/>
      </c>
      <c r="Z263">
        <f>MID($A263,Z$2,Z$3)</f>
        <v/>
      </c>
      <c r="AA263">
        <f>MID($A263,AA$2,AA$3)</f>
        <v/>
      </c>
      <c r="AB263">
        <f>MID($A263,AB$2,AB$3)</f>
        <v/>
      </c>
      <c r="AC263">
        <f>MID($A263,AC$2,AC$3)</f>
        <v/>
      </c>
      <c r="AD263">
        <f>MID($A263,AD$2,AD$3)</f>
        <v/>
      </c>
      <c r="AE263">
        <f>MID($A263,AE$2,AE$3)</f>
        <v/>
      </c>
      <c r="AF263">
        <f>MID($A263,AF$2,AF$3)</f>
        <v/>
      </c>
      <c r="AG263">
        <f>MID($A263,AG$2,AG$3)</f>
        <v/>
      </c>
      <c r="AH263">
        <f>MID($A263,AH$2,AH$3)</f>
        <v/>
      </c>
      <c r="AI263">
        <f>MID($A263,AI$2,AI$3)</f>
        <v/>
      </c>
      <c r="AJ263">
        <f>MID($A263,AJ$2,AJ$3)</f>
        <v/>
      </c>
      <c r="AK263">
        <f>MID($A263,AK$2,AK$3)</f>
        <v/>
      </c>
      <c r="AL263">
        <f>MID($A263,AL$2,AL$3)</f>
        <v/>
      </c>
      <c r="AM263">
        <f>MID($A263,AM$2,AM$3)</f>
        <v/>
      </c>
      <c r="AN263">
        <f>MID($A263,AN$2,AN$3)</f>
        <v/>
      </c>
      <c r="AO263">
        <f>MID($A263,AO$2,AO$3)</f>
        <v/>
      </c>
      <c r="AP263">
        <f>MID($A263,AP$2,AP$3)</f>
        <v/>
      </c>
      <c r="AQ263">
        <f>MID($A263,AQ$2,AQ$3)</f>
        <v/>
      </c>
      <c r="AR263">
        <f>MID($A263,AR$2,AR$3)</f>
        <v/>
      </c>
      <c r="AS263">
        <f>MID($A263,AS$2,AS$3)</f>
        <v/>
      </c>
      <c r="AT263">
        <f>MID($A263,AT$2,AT$3)</f>
        <v/>
      </c>
      <c r="AU263">
        <f>MID($A263,AU$2,AU$3)</f>
        <v/>
      </c>
      <c r="AV263">
        <f>MID($A263,AV$2,AV$3)</f>
        <v/>
      </c>
      <c r="AW263">
        <f>MID($A263,AW$2,AW$3)</f>
        <v/>
      </c>
      <c r="AX263">
        <f>MID($A263,AX$2,AX$3)</f>
        <v/>
      </c>
      <c r="AY263">
        <f>MID($A263,AY$2,AY$3)</f>
        <v/>
      </c>
      <c r="AZ263">
        <f>MID($A263,AZ$2,AZ$3)</f>
        <v/>
      </c>
      <c r="BA263">
        <f>MID($A263,BA$2,BA$3)</f>
        <v/>
      </c>
      <c r="BB263">
        <f>MID($A263,BB$2,BB$3)</f>
        <v/>
      </c>
      <c r="BC263">
        <f>MID($A263,BC$2,BC$3)</f>
        <v/>
      </c>
      <c r="BD263">
        <f>MID($A263,BD$2,BD$3)</f>
        <v/>
      </c>
      <c r="BE263">
        <f>MID($A263,BE$2,BE$3)</f>
        <v/>
      </c>
      <c r="BF263">
        <f>MID($A263,BF$2,BF$3)</f>
        <v/>
      </c>
      <c r="BG263">
        <f>MID($A263,BG$2,BG$3)</f>
        <v/>
      </c>
      <c r="BH263">
        <f>MID($A263,BH$2,BH$3)</f>
        <v/>
      </c>
      <c r="BI263">
        <f>MID($A263,BI$2,BI$3)</f>
        <v/>
      </c>
      <c r="BJ263">
        <f>MID($A263,BJ$2,BJ$3)</f>
        <v/>
      </c>
      <c r="BK263">
        <f>MID($A263,BK$2,BK$3)</f>
        <v/>
      </c>
      <c r="BL263">
        <f>MID($A263,BL$2,BL$3)</f>
        <v/>
      </c>
    </row>
    <row r="264">
      <c r="B264">
        <f>MID($A264,B$2,B$3)</f>
        <v/>
      </c>
      <c r="C264">
        <f>MID($A264,C$2,C$3)</f>
        <v/>
      </c>
      <c r="D264">
        <f>MID($A264,D$2,D$3)</f>
        <v/>
      </c>
      <c r="E264">
        <f>MID($A264,E$2,E$3)</f>
        <v/>
      </c>
      <c r="F264">
        <f>MID($A264,F$2,F$3)</f>
        <v/>
      </c>
      <c r="G264">
        <f>MID($A264,G$2,G$3)</f>
        <v/>
      </c>
      <c r="H264">
        <f>MID($A264,H$2,H$3)</f>
        <v/>
      </c>
      <c r="I264">
        <f>MID($A264,I$2,I$3)</f>
        <v/>
      </c>
      <c r="J264">
        <f>MID($A264,J$2,J$3)</f>
        <v/>
      </c>
      <c r="K264">
        <f>MID($A264,K$2,K$3)</f>
        <v/>
      </c>
      <c r="L264">
        <f>MID($A264,L$2,L$3)</f>
        <v/>
      </c>
      <c r="M264">
        <f>MID($A264,M$2,M$3)</f>
        <v/>
      </c>
      <c r="N264">
        <f>MID($A264,N$2,N$3)</f>
        <v/>
      </c>
      <c r="O264">
        <f>MID($A264,O$2,O$3)</f>
        <v/>
      </c>
      <c r="P264">
        <f>MID($A264,P$2,P$3)</f>
        <v/>
      </c>
      <c r="Q264">
        <f>MID($A264,Q$2,Q$3)</f>
        <v/>
      </c>
      <c r="R264">
        <f>MID($A264,R$2,R$3)</f>
        <v/>
      </c>
      <c r="S264">
        <f>MID($A264,S$2,S$3)</f>
        <v/>
      </c>
      <c r="T264">
        <f>MID($A264,T$2,T$3)</f>
        <v/>
      </c>
      <c r="U264">
        <f>MID($A264,U$2,U$3)</f>
        <v/>
      </c>
      <c r="V264">
        <f>MID($A264,V$2,V$3)</f>
        <v/>
      </c>
      <c r="W264">
        <f>MID($A264,W$2,W$3)</f>
        <v/>
      </c>
      <c r="X264">
        <f>MID($A264,X$2,X$3)</f>
        <v/>
      </c>
      <c r="Y264">
        <f>MID($A264,Y$2,Y$3)</f>
        <v/>
      </c>
      <c r="Z264">
        <f>MID($A264,Z$2,Z$3)</f>
        <v/>
      </c>
      <c r="AA264">
        <f>MID($A264,AA$2,AA$3)</f>
        <v/>
      </c>
      <c r="AB264">
        <f>MID($A264,AB$2,AB$3)</f>
        <v/>
      </c>
      <c r="AC264">
        <f>MID($A264,AC$2,AC$3)</f>
        <v/>
      </c>
      <c r="AD264">
        <f>MID($A264,AD$2,AD$3)</f>
        <v/>
      </c>
      <c r="AE264">
        <f>MID($A264,AE$2,AE$3)</f>
        <v/>
      </c>
      <c r="AF264">
        <f>MID($A264,AF$2,AF$3)</f>
        <v/>
      </c>
      <c r="AG264">
        <f>MID($A264,AG$2,AG$3)</f>
        <v/>
      </c>
      <c r="AH264">
        <f>MID($A264,AH$2,AH$3)</f>
        <v/>
      </c>
      <c r="AI264">
        <f>MID($A264,AI$2,AI$3)</f>
        <v/>
      </c>
      <c r="AJ264">
        <f>MID($A264,AJ$2,AJ$3)</f>
        <v/>
      </c>
      <c r="AK264">
        <f>MID($A264,AK$2,AK$3)</f>
        <v/>
      </c>
      <c r="AL264">
        <f>MID($A264,AL$2,AL$3)</f>
        <v/>
      </c>
      <c r="AM264">
        <f>MID($A264,AM$2,AM$3)</f>
        <v/>
      </c>
      <c r="AN264">
        <f>MID($A264,AN$2,AN$3)</f>
        <v/>
      </c>
      <c r="AO264">
        <f>MID($A264,AO$2,AO$3)</f>
        <v/>
      </c>
      <c r="AP264">
        <f>MID($A264,AP$2,AP$3)</f>
        <v/>
      </c>
      <c r="AQ264">
        <f>MID($A264,AQ$2,AQ$3)</f>
        <v/>
      </c>
      <c r="AR264">
        <f>MID($A264,AR$2,AR$3)</f>
        <v/>
      </c>
      <c r="AS264">
        <f>MID($A264,AS$2,AS$3)</f>
        <v/>
      </c>
      <c r="AT264">
        <f>MID($A264,AT$2,AT$3)</f>
        <v/>
      </c>
      <c r="AU264">
        <f>MID($A264,AU$2,AU$3)</f>
        <v/>
      </c>
      <c r="AV264">
        <f>MID($A264,AV$2,AV$3)</f>
        <v/>
      </c>
      <c r="AW264">
        <f>MID($A264,AW$2,AW$3)</f>
        <v/>
      </c>
      <c r="AX264">
        <f>MID($A264,AX$2,AX$3)</f>
        <v/>
      </c>
      <c r="AY264">
        <f>MID($A264,AY$2,AY$3)</f>
        <v/>
      </c>
      <c r="AZ264">
        <f>MID($A264,AZ$2,AZ$3)</f>
        <v/>
      </c>
      <c r="BA264">
        <f>MID($A264,BA$2,BA$3)</f>
        <v/>
      </c>
      <c r="BB264">
        <f>MID($A264,BB$2,BB$3)</f>
        <v/>
      </c>
      <c r="BC264">
        <f>MID($A264,BC$2,BC$3)</f>
        <v/>
      </c>
      <c r="BD264">
        <f>MID($A264,BD$2,BD$3)</f>
        <v/>
      </c>
      <c r="BE264">
        <f>MID($A264,BE$2,BE$3)</f>
        <v/>
      </c>
      <c r="BF264">
        <f>MID($A264,BF$2,BF$3)</f>
        <v/>
      </c>
      <c r="BG264">
        <f>MID($A264,BG$2,BG$3)</f>
        <v/>
      </c>
      <c r="BH264">
        <f>MID($A264,BH$2,BH$3)</f>
        <v/>
      </c>
      <c r="BI264">
        <f>MID($A264,BI$2,BI$3)</f>
        <v/>
      </c>
      <c r="BJ264">
        <f>MID($A264,BJ$2,BJ$3)</f>
        <v/>
      </c>
      <c r="BK264">
        <f>MID($A264,BK$2,BK$3)</f>
        <v/>
      </c>
      <c r="BL264">
        <f>MID($A264,BL$2,BL$3)</f>
        <v/>
      </c>
    </row>
    <row r="265">
      <c r="B265">
        <f>MID($A265,B$2,B$3)</f>
        <v/>
      </c>
      <c r="C265">
        <f>MID($A265,C$2,C$3)</f>
        <v/>
      </c>
      <c r="D265">
        <f>MID($A265,D$2,D$3)</f>
        <v/>
      </c>
      <c r="E265">
        <f>MID($A265,E$2,E$3)</f>
        <v/>
      </c>
      <c r="F265">
        <f>MID($A265,F$2,F$3)</f>
        <v/>
      </c>
      <c r="G265">
        <f>MID($A265,G$2,G$3)</f>
        <v/>
      </c>
      <c r="H265">
        <f>MID($A265,H$2,H$3)</f>
        <v/>
      </c>
      <c r="I265">
        <f>MID($A265,I$2,I$3)</f>
        <v/>
      </c>
      <c r="J265">
        <f>MID($A265,J$2,J$3)</f>
        <v/>
      </c>
      <c r="K265">
        <f>MID($A265,K$2,K$3)</f>
        <v/>
      </c>
      <c r="L265">
        <f>MID($A265,L$2,L$3)</f>
        <v/>
      </c>
      <c r="M265">
        <f>MID($A265,M$2,M$3)</f>
        <v/>
      </c>
      <c r="N265">
        <f>MID($A265,N$2,N$3)</f>
        <v/>
      </c>
      <c r="O265">
        <f>MID($A265,O$2,O$3)</f>
        <v/>
      </c>
      <c r="P265">
        <f>MID($A265,P$2,P$3)</f>
        <v/>
      </c>
      <c r="Q265">
        <f>MID($A265,Q$2,Q$3)</f>
        <v/>
      </c>
      <c r="R265">
        <f>MID($A265,R$2,R$3)</f>
        <v/>
      </c>
      <c r="S265">
        <f>MID($A265,S$2,S$3)</f>
        <v/>
      </c>
      <c r="T265">
        <f>MID($A265,T$2,T$3)</f>
        <v/>
      </c>
      <c r="U265">
        <f>MID($A265,U$2,U$3)</f>
        <v/>
      </c>
      <c r="V265">
        <f>MID($A265,V$2,V$3)</f>
        <v/>
      </c>
      <c r="W265">
        <f>MID($A265,W$2,W$3)</f>
        <v/>
      </c>
      <c r="X265">
        <f>MID($A265,X$2,X$3)</f>
        <v/>
      </c>
      <c r="Y265">
        <f>MID($A265,Y$2,Y$3)</f>
        <v/>
      </c>
      <c r="Z265">
        <f>MID($A265,Z$2,Z$3)</f>
        <v/>
      </c>
      <c r="AA265">
        <f>MID($A265,AA$2,AA$3)</f>
        <v/>
      </c>
      <c r="AB265">
        <f>MID($A265,AB$2,AB$3)</f>
        <v/>
      </c>
      <c r="AC265">
        <f>MID($A265,AC$2,AC$3)</f>
        <v/>
      </c>
      <c r="AD265">
        <f>MID($A265,AD$2,AD$3)</f>
        <v/>
      </c>
      <c r="AE265">
        <f>MID($A265,AE$2,AE$3)</f>
        <v/>
      </c>
      <c r="AF265">
        <f>MID($A265,AF$2,AF$3)</f>
        <v/>
      </c>
      <c r="AG265">
        <f>MID($A265,AG$2,AG$3)</f>
        <v/>
      </c>
      <c r="AH265">
        <f>MID($A265,AH$2,AH$3)</f>
        <v/>
      </c>
      <c r="AI265">
        <f>MID($A265,AI$2,AI$3)</f>
        <v/>
      </c>
      <c r="AJ265">
        <f>MID($A265,AJ$2,AJ$3)</f>
        <v/>
      </c>
      <c r="AK265">
        <f>MID($A265,AK$2,AK$3)</f>
        <v/>
      </c>
      <c r="AL265">
        <f>MID($A265,AL$2,AL$3)</f>
        <v/>
      </c>
      <c r="AM265">
        <f>MID($A265,AM$2,AM$3)</f>
        <v/>
      </c>
      <c r="AN265">
        <f>MID($A265,AN$2,AN$3)</f>
        <v/>
      </c>
      <c r="AO265">
        <f>MID($A265,AO$2,AO$3)</f>
        <v/>
      </c>
      <c r="AP265">
        <f>MID($A265,AP$2,AP$3)</f>
        <v/>
      </c>
      <c r="AQ265">
        <f>MID($A265,AQ$2,AQ$3)</f>
        <v/>
      </c>
      <c r="AR265">
        <f>MID($A265,AR$2,AR$3)</f>
        <v/>
      </c>
      <c r="AS265">
        <f>MID($A265,AS$2,AS$3)</f>
        <v/>
      </c>
      <c r="AT265">
        <f>MID($A265,AT$2,AT$3)</f>
        <v/>
      </c>
      <c r="AU265">
        <f>MID($A265,AU$2,AU$3)</f>
        <v/>
      </c>
      <c r="AV265">
        <f>MID($A265,AV$2,AV$3)</f>
        <v/>
      </c>
      <c r="AW265">
        <f>MID($A265,AW$2,AW$3)</f>
        <v/>
      </c>
      <c r="AX265">
        <f>MID($A265,AX$2,AX$3)</f>
        <v/>
      </c>
      <c r="AY265">
        <f>MID($A265,AY$2,AY$3)</f>
        <v/>
      </c>
      <c r="AZ265">
        <f>MID($A265,AZ$2,AZ$3)</f>
        <v/>
      </c>
      <c r="BA265">
        <f>MID($A265,BA$2,BA$3)</f>
        <v/>
      </c>
      <c r="BB265">
        <f>MID($A265,BB$2,BB$3)</f>
        <v/>
      </c>
      <c r="BC265">
        <f>MID($A265,BC$2,BC$3)</f>
        <v/>
      </c>
      <c r="BD265">
        <f>MID($A265,BD$2,BD$3)</f>
        <v/>
      </c>
      <c r="BE265">
        <f>MID($A265,BE$2,BE$3)</f>
        <v/>
      </c>
      <c r="BF265">
        <f>MID($A265,BF$2,BF$3)</f>
        <v/>
      </c>
      <c r="BG265">
        <f>MID($A265,BG$2,BG$3)</f>
        <v/>
      </c>
      <c r="BH265">
        <f>MID($A265,BH$2,BH$3)</f>
        <v/>
      </c>
      <c r="BI265">
        <f>MID($A265,BI$2,BI$3)</f>
        <v/>
      </c>
      <c r="BJ265">
        <f>MID($A265,BJ$2,BJ$3)</f>
        <v/>
      </c>
      <c r="BK265">
        <f>MID($A265,BK$2,BK$3)</f>
        <v/>
      </c>
      <c r="BL265">
        <f>MID($A265,BL$2,BL$3)</f>
        <v/>
      </c>
    </row>
    <row r="266">
      <c r="B266">
        <f>MID($A266,B$2,B$3)</f>
        <v/>
      </c>
      <c r="C266">
        <f>MID($A266,C$2,C$3)</f>
        <v/>
      </c>
      <c r="D266">
        <f>MID($A266,D$2,D$3)</f>
        <v/>
      </c>
      <c r="E266">
        <f>MID($A266,E$2,E$3)</f>
        <v/>
      </c>
      <c r="F266">
        <f>MID($A266,F$2,F$3)</f>
        <v/>
      </c>
      <c r="G266">
        <f>MID($A266,G$2,G$3)</f>
        <v/>
      </c>
      <c r="H266">
        <f>MID($A266,H$2,H$3)</f>
        <v/>
      </c>
      <c r="I266">
        <f>MID($A266,I$2,I$3)</f>
        <v/>
      </c>
      <c r="J266">
        <f>MID($A266,J$2,J$3)</f>
        <v/>
      </c>
      <c r="K266">
        <f>MID($A266,K$2,K$3)</f>
        <v/>
      </c>
      <c r="L266">
        <f>MID($A266,L$2,L$3)</f>
        <v/>
      </c>
      <c r="M266">
        <f>MID($A266,M$2,M$3)</f>
        <v/>
      </c>
      <c r="N266">
        <f>MID($A266,N$2,N$3)</f>
        <v/>
      </c>
      <c r="O266">
        <f>MID($A266,O$2,O$3)</f>
        <v/>
      </c>
      <c r="P266">
        <f>MID($A266,P$2,P$3)</f>
        <v/>
      </c>
      <c r="Q266">
        <f>MID($A266,Q$2,Q$3)</f>
        <v/>
      </c>
      <c r="R266">
        <f>MID($A266,R$2,R$3)</f>
        <v/>
      </c>
      <c r="S266">
        <f>MID($A266,S$2,S$3)</f>
        <v/>
      </c>
      <c r="T266">
        <f>MID($A266,T$2,T$3)</f>
        <v/>
      </c>
      <c r="U266">
        <f>MID($A266,U$2,U$3)</f>
        <v/>
      </c>
      <c r="V266">
        <f>MID($A266,V$2,V$3)</f>
        <v/>
      </c>
      <c r="W266">
        <f>MID($A266,W$2,W$3)</f>
        <v/>
      </c>
      <c r="X266">
        <f>MID($A266,X$2,X$3)</f>
        <v/>
      </c>
      <c r="Y266">
        <f>MID($A266,Y$2,Y$3)</f>
        <v/>
      </c>
      <c r="Z266">
        <f>MID($A266,Z$2,Z$3)</f>
        <v/>
      </c>
      <c r="AA266">
        <f>MID($A266,AA$2,AA$3)</f>
        <v/>
      </c>
      <c r="AB266">
        <f>MID($A266,AB$2,AB$3)</f>
        <v/>
      </c>
      <c r="AC266">
        <f>MID($A266,AC$2,AC$3)</f>
        <v/>
      </c>
      <c r="AD266">
        <f>MID($A266,AD$2,AD$3)</f>
        <v/>
      </c>
      <c r="AE266">
        <f>MID($A266,AE$2,AE$3)</f>
        <v/>
      </c>
      <c r="AF266">
        <f>MID($A266,AF$2,AF$3)</f>
        <v/>
      </c>
      <c r="AG266">
        <f>MID($A266,AG$2,AG$3)</f>
        <v/>
      </c>
      <c r="AH266">
        <f>MID($A266,AH$2,AH$3)</f>
        <v/>
      </c>
      <c r="AI266">
        <f>MID($A266,AI$2,AI$3)</f>
        <v/>
      </c>
      <c r="AJ266">
        <f>MID($A266,AJ$2,AJ$3)</f>
        <v/>
      </c>
      <c r="AK266">
        <f>MID($A266,AK$2,AK$3)</f>
        <v/>
      </c>
      <c r="AL266">
        <f>MID($A266,AL$2,AL$3)</f>
        <v/>
      </c>
      <c r="AM266">
        <f>MID($A266,AM$2,AM$3)</f>
        <v/>
      </c>
      <c r="AN266">
        <f>MID($A266,AN$2,AN$3)</f>
        <v/>
      </c>
      <c r="AO266">
        <f>MID($A266,AO$2,AO$3)</f>
        <v/>
      </c>
      <c r="AP266">
        <f>MID($A266,AP$2,AP$3)</f>
        <v/>
      </c>
      <c r="AQ266">
        <f>MID($A266,AQ$2,AQ$3)</f>
        <v/>
      </c>
      <c r="AR266">
        <f>MID($A266,AR$2,AR$3)</f>
        <v/>
      </c>
      <c r="AS266">
        <f>MID($A266,AS$2,AS$3)</f>
        <v/>
      </c>
      <c r="AT266">
        <f>MID($A266,AT$2,AT$3)</f>
        <v/>
      </c>
      <c r="AU266">
        <f>MID($A266,AU$2,AU$3)</f>
        <v/>
      </c>
      <c r="AV266">
        <f>MID($A266,AV$2,AV$3)</f>
        <v/>
      </c>
      <c r="AW266">
        <f>MID($A266,AW$2,AW$3)</f>
        <v/>
      </c>
      <c r="AX266">
        <f>MID($A266,AX$2,AX$3)</f>
        <v/>
      </c>
      <c r="AY266">
        <f>MID($A266,AY$2,AY$3)</f>
        <v/>
      </c>
      <c r="AZ266">
        <f>MID($A266,AZ$2,AZ$3)</f>
        <v/>
      </c>
      <c r="BA266">
        <f>MID($A266,BA$2,BA$3)</f>
        <v/>
      </c>
      <c r="BB266">
        <f>MID($A266,BB$2,BB$3)</f>
        <v/>
      </c>
      <c r="BC266">
        <f>MID($A266,BC$2,BC$3)</f>
        <v/>
      </c>
      <c r="BD266">
        <f>MID($A266,BD$2,BD$3)</f>
        <v/>
      </c>
      <c r="BE266">
        <f>MID($A266,BE$2,BE$3)</f>
        <v/>
      </c>
      <c r="BF266">
        <f>MID($A266,BF$2,BF$3)</f>
        <v/>
      </c>
      <c r="BG266">
        <f>MID($A266,BG$2,BG$3)</f>
        <v/>
      </c>
      <c r="BH266">
        <f>MID($A266,BH$2,BH$3)</f>
        <v/>
      </c>
      <c r="BI266">
        <f>MID($A266,BI$2,BI$3)</f>
        <v/>
      </c>
      <c r="BJ266">
        <f>MID($A266,BJ$2,BJ$3)</f>
        <v/>
      </c>
      <c r="BK266">
        <f>MID($A266,BK$2,BK$3)</f>
        <v/>
      </c>
      <c r="BL266">
        <f>MID($A266,BL$2,BL$3)</f>
        <v/>
      </c>
    </row>
    <row r="267">
      <c r="B267">
        <f>MID($A267,B$2,B$3)</f>
        <v/>
      </c>
      <c r="C267">
        <f>MID($A267,C$2,C$3)</f>
        <v/>
      </c>
      <c r="D267">
        <f>MID($A267,D$2,D$3)</f>
        <v/>
      </c>
      <c r="E267">
        <f>MID($A267,E$2,E$3)</f>
        <v/>
      </c>
      <c r="F267">
        <f>MID($A267,F$2,F$3)</f>
        <v/>
      </c>
      <c r="G267">
        <f>MID($A267,G$2,G$3)</f>
        <v/>
      </c>
      <c r="H267">
        <f>MID($A267,H$2,H$3)</f>
        <v/>
      </c>
      <c r="I267">
        <f>MID($A267,I$2,I$3)</f>
        <v/>
      </c>
      <c r="J267">
        <f>MID($A267,J$2,J$3)</f>
        <v/>
      </c>
      <c r="K267">
        <f>MID($A267,K$2,K$3)</f>
        <v/>
      </c>
      <c r="L267">
        <f>MID($A267,L$2,L$3)</f>
        <v/>
      </c>
      <c r="M267">
        <f>MID($A267,M$2,M$3)</f>
        <v/>
      </c>
      <c r="N267">
        <f>MID($A267,N$2,N$3)</f>
        <v/>
      </c>
      <c r="O267">
        <f>MID($A267,O$2,O$3)</f>
        <v/>
      </c>
      <c r="P267">
        <f>MID($A267,P$2,P$3)</f>
        <v/>
      </c>
      <c r="Q267">
        <f>MID($A267,Q$2,Q$3)</f>
        <v/>
      </c>
      <c r="R267">
        <f>MID($A267,R$2,R$3)</f>
        <v/>
      </c>
      <c r="S267">
        <f>MID($A267,S$2,S$3)</f>
        <v/>
      </c>
      <c r="T267">
        <f>MID($A267,T$2,T$3)</f>
        <v/>
      </c>
      <c r="U267">
        <f>MID($A267,U$2,U$3)</f>
        <v/>
      </c>
      <c r="V267">
        <f>MID($A267,V$2,V$3)</f>
        <v/>
      </c>
      <c r="W267">
        <f>MID($A267,W$2,W$3)</f>
        <v/>
      </c>
      <c r="X267">
        <f>MID($A267,X$2,X$3)</f>
        <v/>
      </c>
      <c r="Y267">
        <f>MID($A267,Y$2,Y$3)</f>
        <v/>
      </c>
      <c r="Z267">
        <f>MID($A267,Z$2,Z$3)</f>
        <v/>
      </c>
      <c r="AA267">
        <f>MID($A267,AA$2,AA$3)</f>
        <v/>
      </c>
      <c r="AB267">
        <f>MID($A267,AB$2,AB$3)</f>
        <v/>
      </c>
      <c r="AC267">
        <f>MID($A267,AC$2,AC$3)</f>
        <v/>
      </c>
      <c r="AD267">
        <f>MID($A267,AD$2,AD$3)</f>
        <v/>
      </c>
      <c r="AE267">
        <f>MID($A267,AE$2,AE$3)</f>
        <v/>
      </c>
      <c r="AF267">
        <f>MID($A267,AF$2,AF$3)</f>
        <v/>
      </c>
      <c r="AG267">
        <f>MID($A267,AG$2,AG$3)</f>
        <v/>
      </c>
      <c r="AH267">
        <f>MID($A267,AH$2,AH$3)</f>
        <v/>
      </c>
      <c r="AI267">
        <f>MID($A267,AI$2,AI$3)</f>
        <v/>
      </c>
      <c r="AJ267">
        <f>MID($A267,AJ$2,AJ$3)</f>
        <v/>
      </c>
      <c r="AK267">
        <f>MID($A267,AK$2,AK$3)</f>
        <v/>
      </c>
      <c r="AL267">
        <f>MID($A267,AL$2,AL$3)</f>
        <v/>
      </c>
      <c r="AM267">
        <f>MID($A267,AM$2,AM$3)</f>
        <v/>
      </c>
      <c r="AN267">
        <f>MID($A267,AN$2,AN$3)</f>
        <v/>
      </c>
      <c r="AO267">
        <f>MID($A267,AO$2,AO$3)</f>
        <v/>
      </c>
      <c r="AP267">
        <f>MID($A267,AP$2,AP$3)</f>
        <v/>
      </c>
      <c r="AQ267">
        <f>MID($A267,AQ$2,AQ$3)</f>
        <v/>
      </c>
      <c r="AR267">
        <f>MID($A267,AR$2,AR$3)</f>
        <v/>
      </c>
      <c r="AS267">
        <f>MID($A267,AS$2,AS$3)</f>
        <v/>
      </c>
      <c r="AT267">
        <f>MID($A267,AT$2,AT$3)</f>
        <v/>
      </c>
      <c r="AU267">
        <f>MID($A267,AU$2,AU$3)</f>
        <v/>
      </c>
      <c r="AV267">
        <f>MID($A267,AV$2,AV$3)</f>
        <v/>
      </c>
      <c r="AW267">
        <f>MID($A267,AW$2,AW$3)</f>
        <v/>
      </c>
      <c r="AX267">
        <f>MID($A267,AX$2,AX$3)</f>
        <v/>
      </c>
      <c r="AY267">
        <f>MID($A267,AY$2,AY$3)</f>
        <v/>
      </c>
      <c r="AZ267">
        <f>MID($A267,AZ$2,AZ$3)</f>
        <v/>
      </c>
      <c r="BA267">
        <f>MID($A267,BA$2,BA$3)</f>
        <v/>
      </c>
      <c r="BB267">
        <f>MID($A267,BB$2,BB$3)</f>
        <v/>
      </c>
      <c r="BC267">
        <f>MID($A267,BC$2,BC$3)</f>
        <v/>
      </c>
      <c r="BD267">
        <f>MID($A267,BD$2,BD$3)</f>
        <v/>
      </c>
      <c r="BE267">
        <f>MID($A267,BE$2,BE$3)</f>
        <v/>
      </c>
      <c r="BF267">
        <f>MID($A267,BF$2,BF$3)</f>
        <v/>
      </c>
      <c r="BG267">
        <f>MID($A267,BG$2,BG$3)</f>
        <v/>
      </c>
      <c r="BH267">
        <f>MID($A267,BH$2,BH$3)</f>
        <v/>
      </c>
      <c r="BI267">
        <f>MID($A267,BI$2,BI$3)</f>
        <v/>
      </c>
      <c r="BJ267">
        <f>MID($A267,BJ$2,BJ$3)</f>
        <v/>
      </c>
      <c r="BK267">
        <f>MID($A267,BK$2,BK$3)</f>
        <v/>
      </c>
      <c r="BL267">
        <f>MID($A267,BL$2,BL$3)</f>
        <v/>
      </c>
    </row>
    <row r="268">
      <c r="B268">
        <f>MID($A268,B$2,B$3)</f>
        <v/>
      </c>
      <c r="C268">
        <f>MID($A268,C$2,C$3)</f>
        <v/>
      </c>
      <c r="D268">
        <f>MID($A268,D$2,D$3)</f>
        <v/>
      </c>
      <c r="E268">
        <f>MID($A268,E$2,E$3)</f>
        <v/>
      </c>
      <c r="F268">
        <f>MID($A268,F$2,F$3)</f>
        <v/>
      </c>
      <c r="G268">
        <f>MID($A268,G$2,G$3)</f>
        <v/>
      </c>
      <c r="H268">
        <f>MID($A268,H$2,H$3)</f>
        <v/>
      </c>
      <c r="I268">
        <f>MID($A268,I$2,I$3)</f>
        <v/>
      </c>
      <c r="J268">
        <f>MID($A268,J$2,J$3)</f>
        <v/>
      </c>
      <c r="K268">
        <f>MID($A268,K$2,K$3)</f>
        <v/>
      </c>
      <c r="L268">
        <f>MID($A268,L$2,L$3)</f>
        <v/>
      </c>
      <c r="M268">
        <f>MID($A268,M$2,M$3)</f>
        <v/>
      </c>
      <c r="N268">
        <f>MID($A268,N$2,N$3)</f>
        <v/>
      </c>
      <c r="O268">
        <f>MID($A268,O$2,O$3)</f>
        <v/>
      </c>
      <c r="P268">
        <f>MID($A268,P$2,P$3)</f>
        <v/>
      </c>
      <c r="Q268">
        <f>MID($A268,Q$2,Q$3)</f>
        <v/>
      </c>
      <c r="R268">
        <f>MID($A268,R$2,R$3)</f>
        <v/>
      </c>
      <c r="S268">
        <f>MID($A268,S$2,S$3)</f>
        <v/>
      </c>
      <c r="T268">
        <f>MID($A268,T$2,T$3)</f>
        <v/>
      </c>
      <c r="U268">
        <f>MID($A268,U$2,U$3)</f>
        <v/>
      </c>
      <c r="V268">
        <f>MID($A268,V$2,V$3)</f>
        <v/>
      </c>
      <c r="W268">
        <f>MID($A268,W$2,W$3)</f>
        <v/>
      </c>
      <c r="X268">
        <f>MID($A268,X$2,X$3)</f>
        <v/>
      </c>
      <c r="Y268">
        <f>MID($A268,Y$2,Y$3)</f>
        <v/>
      </c>
      <c r="Z268">
        <f>MID($A268,Z$2,Z$3)</f>
        <v/>
      </c>
      <c r="AA268">
        <f>MID($A268,AA$2,AA$3)</f>
        <v/>
      </c>
      <c r="AB268">
        <f>MID($A268,AB$2,AB$3)</f>
        <v/>
      </c>
      <c r="AC268">
        <f>MID($A268,AC$2,AC$3)</f>
        <v/>
      </c>
      <c r="AD268">
        <f>MID($A268,AD$2,AD$3)</f>
        <v/>
      </c>
      <c r="AE268">
        <f>MID($A268,AE$2,AE$3)</f>
        <v/>
      </c>
      <c r="AF268">
        <f>MID($A268,AF$2,AF$3)</f>
        <v/>
      </c>
      <c r="AG268">
        <f>MID($A268,AG$2,AG$3)</f>
        <v/>
      </c>
      <c r="AH268">
        <f>MID($A268,AH$2,AH$3)</f>
        <v/>
      </c>
      <c r="AI268">
        <f>MID($A268,AI$2,AI$3)</f>
        <v/>
      </c>
      <c r="AJ268">
        <f>MID($A268,AJ$2,AJ$3)</f>
        <v/>
      </c>
      <c r="AK268">
        <f>MID($A268,AK$2,AK$3)</f>
        <v/>
      </c>
      <c r="AL268">
        <f>MID($A268,AL$2,AL$3)</f>
        <v/>
      </c>
      <c r="AM268">
        <f>MID($A268,AM$2,AM$3)</f>
        <v/>
      </c>
      <c r="AN268">
        <f>MID($A268,AN$2,AN$3)</f>
        <v/>
      </c>
      <c r="AO268">
        <f>MID($A268,AO$2,AO$3)</f>
        <v/>
      </c>
      <c r="AP268">
        <f>MID($A268,AP$2,AP$3)</f>
        <v/>
      </c>
      <c r="AQ268">
        <f>MID($A268,AQ$2,AQ$3)</f>
        <v/>
      </c>
      <c r="AR268">
        <f>MID($A268,AR$2,AR$3)</f>
        <v/>
      </c>
      <c r="AS268">
        <f>MID($A268,AS$2,AS$3)</f>
        <v/>
      </c>
      <c r="AT268">
        <f>MID($A268,AT$2,AT$3)</f>
        <v/>
      </c>
      <c r="AU268">
        <f>MID($A268,AU$2,AU$3)</f>
        <v/>
      </c>
      <c r="AV268">
        <f>MID($A268,AV$2,AV$3)</f>
        <v/>
      </c>
      <c r="AW268">
        <f>MID($A268,AW$2,AW$3)</f>
        <v/>
      </c>
      <c r="AX268">
        <f>MID($A268,AX$2,AX$3)</f>
        <v/>
      </c>
      <c r="AY268">
        <f>MID($A268,AY$2,AY$3)</f>
        <v/>
      </c>
      <c r="AZ268">
        <f>MID($A268,AZ$2,AZ$3)</f>
        <v/>
      </c>
      <c r="BA268">
        <f>MID($A268,BA$2,BA$3)</f>
        <v/>
      </c>
      <c r="BB268">
        <f>MID($A268,BB$2,BB$3)</f>
        <v/>
      </c>
      <c r="BC268">
        <f>MID($A268,BC$2,BC$3)</f>
        <v/>
      </c>
      <c r="BD268">
        <f>MID($A268,BD$2,BD$3)</f>
        <v/>
      </c>
      <c r="BE268">
        <f>MID($A268,BE$2,BE$3)</f>
        <v/>
      </c>
      <c r="BF268">
        <f>MID($A268,BF$2,BF$3)</f>
        <v/>
      </c>
      <c r="BG268">
        <f>MID($A268,BG$2,BG$3)</f>
        <v/>
      </c>
      <c r="BH268">
        <f>MID($A268,BH$2,BH$3)</f>
        <v/>
      </c>
      <c r="BI268">
        <f>MID($A268,BI$2,BI$3)</f>
        <v/>
      </c>
      <c r="BJ268">
        <f>MID($A268,BJ$2,BJ$3)</f>
        <v/>
      </c>
      <c r="BK268">
        <f>MID($A268,BK$2,BK$3)</f>
        <v/>
      </c>
      <c r="BL268">
        <f>MID($A268,BL$2,BL$3)</f>
        <v/>
      </c>
    </row>
    <row r="269">
      <c r="B269">
        <f>MID($A269,B$2,B$3)</f>
        <v/>
      </c>
      <c r="C269">
        <f>MID($A269,C$2,C$3)</f>
        <v/>
      </c>
      <c r="D269">
        <f>MID($A269,D$2,D$3)</f>
        <v/>
      </c>
      <c r="E269">
        <f>MID($A269,E$2,E$3)</f>
        <v/>
      </c>
      <c r="F269">
        <f>MID($A269,F$2,F$3)</f>
        <v/>
      </c>
      <c r="G269">
        <f>MID($A269,G$2,G$3)</f>
        <v/>
      </c>
      <c r="H269">
        <f>MID($A269,H$2,H$3)</f>
        <v/>
      </c>
      <c r="I269">
        <f>MID($A269,I$2,I$3)</f>
        <v/>
      </c>
      <c r="J269">
        <f>MID($A269,J$2,J$3)</f>
        <v/>
      </c>
      <c r="K269">
        <f>MID($A269,K$2,K$3)</f>
        <v/>
      </c>
      <c r="L269">
        <f>MID($A269,L$2,L$3)</f>
        <v/>
      </c>
      <c r="M269">
        <f>MID($A269,M$2,M$3)</f>
        <v/>
      </c>
      <c r="N269">
        <f>MID($A269,N$2,N$3)</f>
        <v/>
      </c>
      <c r="O269">
        <f>MID($A269,O$2,O$3)</f>
        <v/>
      </c>
      <c r="P269">
        <f>MID($A269,P$2,P$3)</f>
        <v/>
      </c>
      <c r="Q269">
        <f>MID($A269,Q$2,Q$3)</f>
        <v/>
      </c>
      <c r="R269">
        <f>MID($A269,R$2,R$3)</f>
        <v/>
      </c>
      <c r="S269">
        <f>MID($A269,S$2,S$3)</f>
        <v/>
      </c>
      <c r="T269">
        <f>MID($A269,T$2,T$3)</f>
        <v/>
      </c>
      <c r="U269">
        <f>MID($A269,U$2,U$3)</f>
        <v/>
      </c>
      <c r="V269">
        <f>MID($A269,V$2,V$3)</f>
        <v/>
      </c>
      <c r="W269">
        <f>MID($A269,W$2,W$3)</f>
        <v/>
      </c>
      <c r="X269">
        <f>MID($A269,X$2,X$3)</f>
        <v/>
      </c>
      <c r="Y269">
        <f>MID($A269,Y$2,Y$3)</f>
        <v/>
      </c>
      <c r="Z269">
        <f>MID($A269,Z$2,Z$3)</f>
        <v/>
      </c>
      <c r="AA269">
        <f>MID($A269,AA$2,AA$3)</f>
        <v/>
      </c>
      <c r="AB269">
        <f>MID($A269,AB$2,AB$3)</f>
        <v/>
      </c>
      <c r="AC269">
        <f>MID($A269,AC$2,AC$3)</f>
        <v/>
      </c>
      <c r="AD269">
        <f>MID($A269,AD$2,AD$3)</f>
        <v/>
      </c>
      <c r="AE269">
        <f>MID($A269,AE$2,AE$3)</f>
        <v/>
      </c>
      <c r="AF269">
        <f>MID($A269,AF$2,AF$3)</f>
        <v/>
      </c>
      <c r="AG269">
        <f>MID($A269,AG$2,AG$3)</f>
        <v/>
      </c>
      <c r="AH269">
        <f>MID($A269,AH$2,AH$3)</f>
        <v/>
      </c>
      <c r="AI269">
        <f>MID($A269,AI$2,AI$3)</f>
        <v/>
      </c>
      <c r="AJ269">
        <f>MID($A269,AJ$2,AJ$3)</f>
        <v/>
      </c>
      <c r="AK269">
        <f>MID($A269,AK$2,AK$3)</f>
        <v/>
      </c>
      <c r="AL269">
        <f>MID($A269,AL$2,AL$3)</f>
        <v/>
      </c>
      <c r="AM269">
        <f>MID($A269,AM$2,AM$3)</f>
        <v/>
      </c>
      <c r="AN269">
        <f>MID($A269,AN$2,AN$3)</f>
        <v/>
      </c>
      <c r="AO269">
        <f>MID($A269,AO$2,AO$3)</f>
        <v/>
      </c>
      <c r="AP269">
        <f>MID($A269,AP$2,AP$3)</f>
        <v/>
      </c>
      <c r="AQ269">
        <f>MID($A269,AQ$2,AQ$3)</f>
        <v/>
      </c>
      <c r="AR269">
        <f>MID($A269,AR$2,AR$3)</f>
        <v/>
      </c>
      <c r="AS269">
        <f>MID($A269,AS$2,AS$3)</f>
        <v/>
      </c>
      <c r="AT269">
        <f>MID($A269,AT$2,AT$3)</f>
        <v/>
      </c>
      <c r="AU269">
        <f>MID($A269,AU$2,AU$3)</f>
        <v/>
      </c>
      <c r="AV269">
        <f>MID($A269,AV$2,AV$3)</f>
        <v/>
      </c>
      <c r="AW269">
        <f>MID($A269,AW$2,AW$3)</f>
        <v/>
      </c>
      <c r="AX269">
        <f>MID($A269,AX$2,AX$3)</f>
        <v/>
      </c>
      <c r="AY269">
        <f>MID($A269,AY$2,AY$3)</f>
        <v/>
      </c>
      <c r="AZ269">
        <f>MID($A269,AZ$2,AZ$3)</f>
        <v/>
      </c>
      <c r="BA269">
        <f>MID($A269,BA$2,BA$3)</f>
        <v/>
      </c>
      <c r="BB269">
        <f>MID($A269,BB$2,BB$3)</f>
        <v/>
      </c>
      <c r="BC269">
        <f>MID($A269,BC$2,BC$3)</f>
        <v/>
      </c>
      <c r="BD269">
        <f>MID($A269,BD$2,BD$3)</f>
        <v/>
      </c>
      <c r="BE269">
        <f>MID($A269,BE$2,BE$3)</f>
        <v/>
      </c>
      <c r="BF269">
        <f>MID($A269,BF$2,BF$3)</f>
        <v/>
      </c>
      <c r="BG269">
        <f>MID($A269,BG$2,BG$3)</f>
        <v/>
      </c>
      <c r="BH269">
        <f>MID($A269,BH$2,BH$3)</f>
        <v/>
      </c>
      <c r="BI269">
        <f>MID($A269,BI$2,BI$3)</f>
        <v/>
      </c>
      <c r="BJ269">
        <f>MID($A269,BJ$2,BJ$3)</f>
        <v/>
      </c>
      <c r="BK269">
        <f>MID($A269,BK$2,BK$3)</f>
        <v/>
      </c>
      <c r="BL269">
        <f>MID($A269,BL$2,BL$3)</f>
        <v/>
      </c>
    </row>
    <row r="270">
      <c r="B270">
        <f>MID($A270,B$2,B$3)</f>
        <v/>
      </c>
      <c r="C270">
        <f>MID($A270,C$2,C$3)</f>
        <v/>
      </c>
      <c r="D270">
        <f>MID($A270,D$2,D$3)</f>
        <v/>
      </c>
      <c r="E270">
        <f>MID($A270,E$2,E$3)</f>
        <v/>
      </c>
      <c r="F270">
        <f>MID($A270,F$2,F$3)</f>
        <v/>
      </c>
      <c r="G270">
        <f>MID($A270,G$2,G$3)</f>
        <v/>
      </c>
      <c r="H270">
        <f>MID($A270,H$2,H$3)</f>
        <v/>
      </c>
      <c r="I270">
        <f>MID($A270,I$2,I$3)</f>
        <v/>
      </c>
      <c r="J270">
        <f>MID($A270,J$2,J$3)</f>
        <v/>
      </c>
      <c r="K270">
        <f>MID($A270,K$2,K$3)</f>
        <v/>
      </c>
      <c r="L270">
        <f>MID($A270,L$2,L$3)</f>
        <v/>
      </c>
      <c r="M270">
        <f>MID($A270,M$2,M$3)</f>
        <v/>
      </c>
      <c r="N270">
        <f>MID($A270,N$2,N$3)</f>
        <v/>
      </c>
      <c r="O270">
        <f>MID($A270,O$2,O$3)</f>
        <v/>
      </c>
      <c r="P270">
        <f>MID($A270,P$2,P$3)</f>
        <v/>
      </c>
      <c r="Q270">
        <f>MID($A270,Q$2,Q$3)</f>
        <v/>
      </c>
      <c r="R270">
        <f>MID($A270,R$2,R$3)</f>
        <v/>
      </c>
      <c r="S270">
        <f>MID($A270,S$2,S$3)</f>
        <v/>
      </c>
      <c r="T270">
        <f>MID($A270,T$2,T$3)</f>
        <v/>
      </c>
      <c r="U270">
        <f>MID($A270,U$2,U$3)</f>
        <v/>
      </c>
      <c r="V270">
        <f>MID($A270,V$2,V$3)</f>
        <v/>
      </c>
      <c r="W270">
        <f>MID($A270,W$2,W$3)</f>
        <v/>
      </c>
      <c r="X270">
        <f>MID($A270,X$2,X$3)</f>
        <v/>
      </c>
      <c r="Y270">
        <f>MID($A270,Y$2,Y$3)</f>
        <v/>
      </c>
      <c r="Z270">
        <f>MID($A270,Z$2,Z$3)</f>
        <v/>
      </c>
      <c r="AA270">
        <f>MID($A270,AA$2,AA$3)</f>
        <v/>
      </c>
      <c r="AB270">
        <f>MID($A270,AB$2,AB$3)</f>
        <v/>
      </c>
      <c r="AC270">
        <f>MID($A270,AC$2,AC$3)</f>
        <v/>
      </c>
      <c r="AD270">
        <f>MID($A270,AD$2,AD$3)</f>
        <v/>
      </c>
      <c r="AE270">
        <f>MID($A270,AE$2,AE$3)</f>
        <v/>
      </c>
      <c r="AF270">
        <f>MID($A270,AF$2,AF$3)</f>
        <v/>
      </c>
      <c r="AG270">
        <f>MID($A270,AG$2,AG$3)</f>
        <v/>
      </c>
      <c r="AH270">
        <f>MID($A270,AH$2,AH$3)</f>
        <v/>
      </c>
      <c r="AI270">
        <f>MID($A270,AI$2,AI$3)</f>
        <v/>
      </c>
      <c r="AJ270">
        <f>MID($A270,AJ$2,AJ$3)</f>
        <v/>
      </c>
      <c r="AK270">
        <f>MID($A270,AK$2,AK$3)</f>
        <v/>
      </c>
      <c r="AL270">
        <f>MID($A270,AL$2,AL$3)</f>
        <v/>
      </c>
      <c r="AM270">
        <f>MID($A270,AM$2,AM$3)</f>
        <v/>
      </c>
      <c r="AN270">
        <f>MID($A270,AN$2,AN$3)</f>
        <v/>
      </c>
      <c r="AO270">
        <f>MID($A270,AO$2,AO$3)</f>
        <v/>
      </c>
      <c r="AP270">
        <f>MID($A270,AP$2,AP$3)</f>
        <v/>
      </c>
      <c r="AQ270">
        <f>MID($A270,AQ$2,AQ$3)</f>
        <v/>
      </c>
      <c r="AR270">
        <f>MID($A270,AR$2,AR$3)</f>
        <v/>
      </c>
      <c r="AS270">
        <f>MID($A270,AS$2,AS$3)</f>
        <v/>
      </c>
      <c r="AT270">
        <f>MID($A270,AT$2,AT$3)</f>
        <v/>
      </c>
      <c r="AU270">
        <f>MID($A270,AU$2,AU$3)</f>
        <v/>
      </c>
      <c r="AV270">
        <f>MID($A270,AV$2,AV$3)</f>
        <v/>
      </c>
      <c r="AW270">
        <f>MID($A270,AW$2,AW$3)</f>
        <v/>
      </c>
      <c r="AX270">
        <f>MID($A270,AX$2,AX$3)</f>
        <v/>
      </c>
      <c r="AY270">
        <f>MID($A270,AY$2,AY$3)</f>
        <v/>
      </c>
      <c r="AZ270">
        <f>MID($A270,AZ$2,AZ$3)</f>
        <v/>
      </c>
      <c r="BA270">
        <f>MID($A270,BA$2,BA$3)</f>
        <v/>
      </c>
      <c r="BB270">
        <f>MID($A270,BB$2,BB$3)</f>
        <v/>
      </c>
      <c r="BC270">
        <f>MID($A270,BC$2,BC$3)</f>
        <v/>
      </c>
      <c r="BD270">
        <f>MID($A270,BD$2,BD$3)</f>
        <v/>
      </c>
      <c r="BE270">
        <f>MID($A270,BE$2,BE$3)</f>
        <v/>
      </c>
      <c r="BF270">
        <f>MID($A270,BF$2,BF$3)</f>
        <v/>
      </c>
      <c r="BG270">
        <f>MID($A270,BG$2,BG$3)</f>
        <v/>
      </c>
      <c r="BH270">
        <f>MID($A270,BH$2,BH$3)</f>
        <v/>
      </c>
      <c r="BI270">
        <f>MID($A270,BI$2,BI$3)</f>
        <v/>
      </c>
      <c r="BJ270">
        <f>MID($A270,BJ$2,BJ$3)</f>
        <v/>
      </c>
      <c r="BK270">
        <f>MID($A270,BK$2,BK$3)</f>
        <v/>
      </c>
      <c r="BL270">
        <f>MID($A270,BL$2,BL$3)</f>
        <v/>
      </c>
    </row>
    <row r="271">
      <c r="B271">
        <f>MID($A271,B$2,B$3)</f>
        <v/>
      </c>
      <c r="C271">
        <f>MID($A271,C$2,C$3)</f>
        <v/>
      </c>
      <c r="D271">
        <f>MID($A271,D$2,D$3)</f>
        <v/>
      </c>
      <c r="E271">
        <f>MID($A271,E$2,E$3)</f>
        <v/>
      </c>
      <c r="F271">
        <f>MID($A271,F$2,F$3)</f>
        <v/>
      </c>
      <c r="G271">
        <f>MID($A271,G$2,G$3)</f>
        <v/>
      </c>
      <c r="H271">
        <f>MID($A271,H$2,H$3)</f>
        <v/>
      </c>
      <c r="I271">
        <f>MID($A271,I$2,I$3)</f>
        <v/>
      </c>
      <c r="J271">
        <f>MID($A271,J$2,J$3)</f>
        <v/>
      </c>
      <c r="K271">
        <f>MID($A271,K$2,K$3)</f>
        <v/>
      </c>
      <c r="L271">
        <f>MID($A271,L$2,L$3)</f>
        <v/>
      </c>
      <c r="M271">
        <f>MID($A271,M$2,M$3)</f>
        <v/>
      </c>
      <c r="N271">
        <f>MID($A271,N$2,N$3)</f>
        <v/>
      </c>
      <c r="O271">
        <f>MID($A271,O$2,O$3)</f>
        <v/>
      </c>
      <c r="P271">
        <f>MID($A271,P$2,P$3)</f>
        <v/>
      </c>
      <c r="Q271">
        <f>MID($A271,Q$2,Q$3)</f>
        <v/>
      </c>
      <c r="R271">
        <f>MID($A271,R$2,R$3)</f>
        <v/>
      </c>
      <c r="S271">
        <f>MID($A271,S$2,S$3)</f>
        <v/>
      </c>
      <c r="T271">
        <f>MID($A271,T$2,T$3)</f>
        <v/>
      </c>
      <c r="U271">
        <f>MID($A271,U$2,U$3)</f>
        <v/>
      </c>
      <c r="V271">
        <f>MID($A271,V$2,V$3)</f>
        <v/>
      </c>
      <c r="W271">
        <f>MID($A271,W$2,W$3)</f>
        <v/>
      </c>
      <c r="X271">
        <f>MID($A271,X$2,X$3)</f>
        <v/>
      </c>
      <c r="Y271">
        <f>MID($A271,Y$2,Y$3)</f>
        <v/>
      </c>
      <c r="Z271">
        <f>MID($A271,Z$2,Z$3)</f>
        <v/>
      </c>
      <c r="AA271">
        <f>MID($A271,AA$2,AA$3)</f>
        <v/>
      </c>
      <c r="AB271">
        <f>MID($A271,AB$2,AB$3)</f>
        <v/>
      </c>
      <c r="AC271">
        <f>MID($A271,AC$2,AC$3)</f>
        <v/>
      </c>
      <c r="AD271">
        <f>MID($A271,AD$2,AD$3)</f>
        <v/>
      </c>
      <c r="AE271">
        <f>MID($A271,AE$2,AE$3)</f>
        <v/>
      </c>
      <c r="AF271">
        <f>MID($A271,AF$2,AF$3)</f>
        <v/>
      </c>
      <c r="AG271">
        <f>MID($A271,AG$2,AG$3)</f>
        <v/>
      </c>
      <c r="AH271">
        <f>MID($A271,AH$2,AH$3)</f>
        <v/>
      </c>
      <c r="AI271">
        <f>MID($A271,AI$2,AI$3)</f>
        <v/>
      </c>
      <c r="AJ271">
        <f>MID($A271,AJ$2,AJ$3)</f>
        <v/>
      </c>
      <c r="AK271">
        <f>MID($A271,AK$2,AK$3)</f>
        <v/>
      </c>
      <c r="AL271">
        <f>MID($A271,AL$2,AL$3)</f>
        <v/>
      </c>
      <c r="AM271">
        <f>MID($A271,AM$2,AM$3)</f>
        <v/>
      </c>
      <c r="AN271">
        <f>MID($A271,AN$2,AN$3)</f>
        <v/>
      </c>
      <c r="AO271">
        <f>MID($A271,AO$2,AO$3)</f>
        <v/>
      </c>
      <c r="AP271">
        <f>MID($A271,AP$2,AP$3)</f>
        <v/>
      </c>
      <c r="AQ271">
        <f>MID($A271,AQ$2,AQ$3)</f>
        <v/>
      </c>
      <c r="AR271">
        <f>MID($A271,AR$2,AR$3)</f>
        <v/>
      </c>
      <c r="AS271">
        <f>MID($A271,AS$2,AS$3)</f>
        <v/>
      </c>
      <c r="AT271">
        <f>MID($A271,AT$2,AT$3)</f>
        <v/>
      </c>
      <c r="AU271">
        <f>MID($A271,AU$2,AU$3)</f>
        <v/>
      </c>
      <c r="AV271">
        <f>MID($A271,AV$2,AV$3)</f>
        <v/>
      </c>
      <c r="AW271">
        <f>MID($A271,AW$2,AW$3)</f>
        <v/>
      </c>
      <c r="AX271">
        <f>MID($A271,AX$2,AX$3)</f>
        <v/>
      </c>
      <c r="AY271">
        <f>MID($A271,AY$2,AY$3)</f>
        <v/>
      </c>
      <c r="AZ271">
        <f>MID($A271,AZ$2,AZ$3)</f>
        <v/>
      </c>
      <c r="BA271">
        <f>MID($A271,BA$2,BA$3)</f>
        <v/>
      </c>
      <c r="BB271">
        <f>MID($A271,BB$2,BB$3)</f>
        <v/>
      </c>
      <c r="BC271">
        <f>MID($A271,BC$2,BC$3)</f>
        <v/>
      </c>
      <c r="BD271">
        <f>MID($A271,BD$2,BD$3)</f>
        <v/>
      </c>
      <c r="BE271">
        <f>MID($A271,BE$2,BE$3)</f>
        <v/>
      </c>
      <c r="BF271">
        <f>MID($A271,BF$2,BF$3)</f>
        <v/>
      </c>
      <c r="BG271">
        <f>MID($A271,BG$2,BG$3)</f>
        <v/>
      </c>
      <c r="BH271">
        <f>MID($A271,BH$2,BH$3)</f>
        <v/>
      </c>
      <c r="BI271">
        <f>MID($A271,BI$2,BI$3)</f>
        <v/>
      </c>
      <c r="BJ271">
        <f>MID($A271,BJ$2,BJ$3)</f>
        <v/>
      </c>
      <c r="BK271">
        <f>MID($A271,BK$2,BK$3)</f>
        <v/>
      </c>
      <c r="BL271">
        <f>MID($A271,BL$2,BL$3)</f>
        <v/>
      </c>
    </row>
    <row r="272">
      <c r="B272">
        <f>MID($A272,B$2,B$3)</f>
        <v/>
      </c>
      <c r="C272">
        <f>MID($A272,C$2,C$3)</f>
        <v/>
      </c>
      <c r="D272">
        <f>MID($A272,D$2,D$3)</f>
        <v/>
      </c>
      <c r="E272">
        <f>MID($A272,E$2,E$3)</f>
        <v/>
      </c>
      <c r="F272">
        <f>MID($A272,F$2,F$3)</f>
        <v/>
      </c>
      <c r="G272">
        <f>MID($A272,G$2,G$3)</f>
        <v/>
      </c>
      <c r="H272">
        <f>MID($A272,H$2,H$3)</f>
        <v/>
      </c>
      <c r="I272">
        <f>MID($A272,I$2,I$3)</f>
        <v/>
      </c>
      <c r="J272">
        <f>MID($A272,J$2,J$3)</f>
        <v/>
      </c>
      <c r="K272">
        <f>MID($A272,K$2,K$3)</f>
        <v/>
      </c>
      <c r="L272">
        <f>MID($A272,L$2,L$3)</f>
        <v/>
      </c>
      <c r="M272">
        <f>MID($A272,M$2,M$3)</f>
        <v/>
      </c>
      <c r="N272">
        <f>MID($A272,N$2,N$3)</f>
        <v/>
      </c>
      <c r="O272">
        <f>MID($A272,O$2,O$3)</f>
        <v/>
      </c>
      <c r="P272">
        <f>MID($A272,P$2,P$3)</f>
        <v/>
      </c>
      <c r="Q272">
        <f>MID($A272,Q$2,Q$3)</f>
        <v/>
      </c>
      <c r="R272">
        <f>MID($A272,R$2,R$3)</f>
        <v/>
      </c>
      <c r="S272">
        <f>MID($A272,S$2,S$3)</f>
        <v/>
      </c>
      <c r="T272">
        <f>MID($A272,T$2,T$3)</f>
        <v/>
      </c>
      <c r="U272">
        <f>MID($A272,U$2,U$3)</f>
        <v/>
      </c>
      <c r="V272">
        <f>MID($A272,V$2,V$3)</f>
        <v/>
      </c>
      <c r="W272">
        <f>MID($A272,W$2,W$3)</f>
        <v/>
      </c>
      <c r="X272">
        <f>MID($A272,X$2,X$3)</f>
        <v/>
      </c>
      <c r="Y272">
        <f>MID($A272,Y$2,Y$3)</f>
        <v/>
      </c>
      <c r="Z272">
        <f>MID($A272,Z$2,Z$3)</f>
        <v/>
      </c>
      <c r="AA272">
        <f>MID($A272,AA$2,AA$3)</f>
        <v/>
      </c>
      <c r="AB272">
        <f>MID($A272,AB$2,AB$3)</f>
        <v/>
      </c>
      <c r="AC272">
        <f>MID($A272,AC$2,AC$3)</f>
        <v/>
      </c>
      <c r="AD272">
        <f>MID($A272,AD$2,AD$3)</f>
        <v/>
      </c>
      <c r="AE272">
        <f>MID($A272,AE$2,AE$3)</f>
        <v/>
      </c>
      <c r="AF272">
        <f>MID($A272,AF$2,AF$3)</f>
        <v/>
      </c>
      <c r="AG272">
        <f>MID($A272,AG$2,AG$3)</f>
        <v/>
      </c>
      <c r="AH272">
        <f>MID($A272,AH$2,AH$3)</f>
        <v/>
      </c>
      <c r="AI272">
        <f>MID($A272,AI$2,AI$3)</f>
        <v/>
      </c>
      <c r="AJ272">
        <f>MID($A272,AJ$2,AJ$3)</f>
        <v/>
      </c>
      <c r="AK272">
        <f>MID($A272,AK$2,AK$3)</f>
        <v/>
      </c>
      <c r="AL272">
        <f>MID($A272,AL$2,AL$3)</f>
        <v/>
      </c>
      <c r="AM272">
        <f>MID($A272,AM$2,AM$3)</f>
        <v/>
      </c>
      <c r="AN272">
        <f>MID($A272,AN$2,AN$3)</f>
        <v/>
      </c>
      <c r="AO272">
        <f>MID($A272,AO$2,AO$3)</f>
        <v/>
      </c>
      <c r="AP272">
        <f>MID($A272,AP$2,AP$3)</f>
        <v/>
      </c>
      <c r="AQ272">
        <f>MID($A272,AQ$2,AQ$3)</f>
        <v/>
      </c>
      <c r="AR272">
        <f>MID($A272,AR$2,AR$3)</f>
        <v/>
      </c>
      <c r="AS272">
        <f>MID($A272,AS$2,AS$3)</f>
        <v/>
      </c>
      <c r="AT272">
        <f>MID($A272,AT$2,AT$3)</f>
        <v/>
      </c>
      <c r="AU272">
        <f>MID($A272,AU$2,AU$3)</f>
        <v/>
      </c>
      <c r="AV272">
        <f>MID($A272,AV$2,AV$3)</f>
        <v/>
      </c>
      <c r="AW272">
        <f>MID($A272,AW$2,AW$3)</f>
        <v/>
      </c>
      <c r="AX272">
        <f>MID($A272,AX$2,AX$3)</f>
        <v/>
      </c>
      <c r="AY272">
        <f>MID($A272,AY$2,AY$3)</f>
        <v/>
      </c>
      <c r="AZ272">
        <f>MID($A272,AZ$2,AZ$3)</f>
        <v/>
      </c>
      <c r="BA272">
        <f>MID($A272,BA$2,BA$3)</f>
        <v/>
      </c>
      <c r="BB272">
        <f>MID($A272,BB$2,BB$3)</f>
        <v/>
      </c>
      <c r="BC272">
        <f>MID($A272,BC$2,BC$3)</f>
        <v/>
      </c>
      <c r="BD272">
        <f>MID($A272,BD$2,BD$3)</f>
        <v/>
      </c>
      <c r="BE272">
        <f>MID($A272,BE$2,BE$3)</f>
        <v/>
      </c>
      <c r="BF272">
        <f>MID($A272,BF$2,BF$3)</f>
        <v/>
      </c>
      <c r="BG272">
        <f>MID($A272,BG$2,BG$3)</f>
        <v/>
      </c>
      <c r="BH272">
        <f>MID($A272,BH$2,BH$3)</f>
        <v/>
      </c>
      <c r="BI272">
        <f>MID($A272,BI$2,BI$3)</f>
        <v/>
      </c>
      <c r="BJ272">
        <f>MID($A272,BJ$2,BJ$3)</f>
        <v/>
      </c>
      <c r="BK272">
        <f>MID($A272,BK$2,BK$3)</f>
        <v/>
      </c>
      <c r="BL272">
        <f>MID($A272,BL$2,BL$3)</f>
        <v/>
      </c>
    </row>
    <row r="273">
      <c r="B273">
        <f>MID($A273,B$2,B$3)</f>
        <v/>
      </c>
      <c r="C273">
        <f>MID($A273,C$2,C$3)</f>
        <v/>
      </c>
      <c r="D273">
        <f>MID($A273,D$2,D$3)</f>
        <v/>
      </c>
      <c r="E273">
        <f>MID($A273,E$2,E$3)</f>
        <v/>
      </c>
      <c r="F273">
        <f>MID($A273,F$2,F$3)</f>
        <v/>
      </c>
      <c r="G273">
        <f>MID($A273,G$2,G$3)</f>
        <v/>
      </c>
      <c r="H273">
        <f>MID($A273,H$2,H$3)</f>
        <v/>
      </c>
      <c r="I273">
        <f>MID($A273,I$2,I$3)</f>
        <v/>
      </c>
      <c r="J273">
        <f>MID($A273,J$2,J$3)</f>
        <v/>
      </c>
      <c r="K273">
        <f>MID($A273,K$2,K$3)</f>
        <v/>
      </c>
      <c r="L273">
        <f>MID($A273,L$2,L$3)</f>
        <v/>
      </c>
      <c r="M273">
        <f>MID($A273,M$2,M$3)</f>
        <v/>
      </c>
      <c r="N273">
        <f>MID($A273,N$2,N$3)</f>
        <v/>
      </c>
      <c r="O273">
        <f>MID($A273,O$2,O$3)</f>
        <v/>
      </c>
      <c r="P273">
        <f>MID($A273,P$2,P$3)</f>
        <v/>
      </c>
      <c r="Q273">
        <f>MID($A273,Q$2,Q$3)</f>
        <v/>
      </c>
      <c r="R273">
        <f>MID($A273,R$2,R$3)</f>
        <v/>
      </c>
      <c r="S273">
        <f>MID($A273,S$2,S$3)</f>
        <v/>
      </c>
      <c r="T273">
        <f>MID($A273,T$2,T$3)</f>
        <v/>
      </c>
      <c r="U273">
        <f>MID($A273,U$2,U$3)</f>
        <v/>
      </c>
      <c r="V273">
        <f>MID($A273,V$2,V$3)</f>
        <v/>
      </c>
      <c r="W273">
        <f>MID($A273,W$2,W$3)</f>
        <v/>
      </c>
      <c r="X273">
        <f>MID($A273,X$2,X$3)</f>
        <v/>
      </c>
      <c r="Y273">
        <f>MID($A273,Y$2,Y$3)</f>
        <v/>
      </c>
      <c r="Z273">
        <f>MID($A273,Z$2,Z$3)</f>
        <v/>
      </c>
      <c r="AA273">
        <f>MID($A273,AA$2,AA$3)</f>
        <v/>
      </c>
      <c r="AB273">
        <f>MID($A273,AB$2,AB$3)</f>
        <v/>
      </c>
      <c r="AC273">
        <f>MID($A273,AC$2,AC$3)</f>
        <v/>
      </c>
      <c r="AD273">
        <f>MID($A273,AD$2,AD$3)</f>
        <v/>
      </c>
      <c r="AE273">
        <f>MID($A273,AE$2,AE$3)</f>
        <v/>
      </c>
      <c r="AF273">
        <f>MID($A273,AF$2,AF$3)</f>
        <v/>
      </c>
      <c r="AG273">
        <f>MID($A273,AG$2,AG$3)</f>
        <v/>
      </c>
      <c r="AH273">
        <f>MID($A273,AH$2,AH$3)</f>
        <v/>
      </c>
      <c r="AI273">
        <f>MID($A273,AI$2,AI$3)</f>
        <v/>
      </c>
      <c r="AJ273">
        <f>MID($A273,AJ$2,AJ$3)</f>
        <v/>
      </c>
      <c r="AK273">
        <f>MID($A273,AK$2,AK$3)</f>
        <v/>
      </c>
      <c r="AL273">
        <f>MID($A273,AL$2,AL$3)</f>
        <v/>
      </c>
      <c r="AM273">
        <f>MID($A273,AM$2,AM$3)</f>
        <v/>
      </c>
      <c r="AN273">
        <f>MID($A273,AN$2,AN$3)</f>
        <v/>
      </c>
      <c r="AO273">
        <f>MID($A273,AO$2,AO$3)</f>
        <v/>
      </c>
      <c r="AP273">
        <f>MID($A273,AP$2,AP$3)</f>
        <v/>
      </c>
      <c r="AQ273">
        <f>MID($A273,AQ$2,AQ$3)</f>
        <v/>
      </c>
      <c r="AR273">
        <f>MID($A273,AR$2,AR$3)</f>
        <v/>
      </c>
      <c r="AS273">
        <f>MID($A273,AS$2,AS$3)</f>
        <v/>
      </c>
      <c r="AT273">
        <f>MID($A273,AT$2,AT$3)</f>
        <v/>
      </c>
      <c r="AU273">
        <f>MID($A273,AU$2,AU$3)</f>
        <v/>
      </c>
      <c r="AV273">
        <f>MID($A273,AV$2,AV$3)</f>
        <v/>
      </c>
      <c r="AW273">
        <f>MID($A273,AW$2,AW$3)</f>
        <v/>
      </c>
      <c r="AX273">
        <f>MID($A273,AX$2,AX$3)</f>
        <v/>
      </c>
      <c r="AY273">
        <f>MID($A273,AY$2,AY$3)</f>
        <v/>
      </c>
      <c r="AZ273">
        <f>MID($A273,AZ$2,AZ$3)</f>
        <v/>
      </c>
      <c r="BA273">
        <f>MID($A273,BA$2,BA$3)</f>
        <v/>
      </c>
      <c r="BB273">
        <f>MID($A273,BB$2,BB$3)</f>
        <v/>
      </c>
      <c r="BC273">
        <f>MID($A273,BC$2,BC$3)</f>
        <v/>
      </c>
      <c r="BD273">
        <f>MID($A273,BD$2,BD$3)</f>
        <v/>
      </c>
      <c r="BE273">
        <f>MID($A273,BE$2,BE$3)</f>
        <v/>
      </c>
      <c r="BF273">
        <f>MID($A273,BF$2,BF$3)</f>
        <v/>
      </c>
      <c r="BG273">
        <f>MID($A273,BG$2,BG$3)</f>
        <v/>
      </c>
      <c r="BH273">
        <f>MID($A273,BH$2,BH$3)</f>
        <v/>
      </c>
      <c r="BI273">
        <f>MID($A273,BI$2,BI$3)</f>
        <v/>
      </c>
      <c r="BJ273">
        <f>MID($A273,BJ$2,BJ$3)</f>
        <v/>
      </c>
      <c r="BK273">
        <f>MID($A273,BK$2,BK$3)</f>
        <v/>
      </c>
      <c r="BL273">
        <f>MID($A273,BL$2,BL$3)</f>
        <v/>
      </c>
    </row>
    <row r="274">
      <c r="B274">
        <f>MID($A274,B$2,B$3)</f>
        <v/>
      </c>
      <c r="C274">
        <f>MID($A274,C$2,C$3)</f>
        <v/>
      </c>
      <c r="D274">
        <f>MID($A274,D$2,D$3)</f>
        <v/>
      </c>
      <c r="E274">
        <f>MID($A274,E$2,E$3)</f>
        <v/>
      </c>
      <c r="F274">
        <f>MID($A274,F$2,F$3)</f>
        <v/>
      </c>
      <c r="G274">
        <f>MID($A274,G$2,G$3)</f>
        <v/>
      </c>
      <c r="H274">
        <f>MID($A274,H$2,H$3)</f>
        <v/>
      </c>
      <c r="I274">
        <f>MID($A274,I$2,I$3)</f>
        <v/>
      </c>
      <c r="J274">
        <f>MID($A274,J$2,J$3)</f>
        <v/>
      </c>
      <c r="K274">
        <f>MID($A274,K$2,K$3)</f>
        <v/>
      </c>
      <c r="L274">
        <f>MID($A274,L$2,L$3)</f>
        <v/>
      </c>
      <c r="M274">
        <f>MID($A274,M$2,M$3)</f>
        <v/>
      </c>
      <c r="N274">
        <f>MID($A274,N$2,N$3)</f>
        <v/>
      </c>
      <c r="O274">
        <f>MID($A274,O$2,O$3)</f>
        <v/>
      </c>
      <c r="P274">
        <f>MID($A274,P$2,P$3)</f>
        <v/>
      </c>
      <c r="Q274">
        <f>MID($A274,Q$2,Q$3)</f>
        <v/>
      </c>
      <c r="R274">
        <f>MID($A274,R$2,R$3)</f>
        <v/>
      </c>
      <c r="S274">
        <f>MID($A274,S$2,S$3)</f>
        <v/>
      </c>
      <c r="T274">
        <f>MID($A274,T$2,T$3)</f>
        <v/>
      </c>
      <c r="U274">
        <f>MID($A274,U$2,U$3)</f>
        <v/>
      </c>
      <c r="V274">
        <f>MID($A274,V$2,V$3)</f>
        <v/>
      </c>
      <c r="W274">
        <f>MID($A274,W$2,W$3)</f>
        <v/>
      </c>
      <c r="X274">
        <f>MID($A274,X$2,X$3)</f>
        <v/>
      </c>
      <c r="Y274">
        <f>MID($A274,Y$2,Y$3)</f>
        <v/>
      </c>
      <c r="Z274">
        <f>MID($A274,Z$2,Z$3)</f>
        <v/>
      </c>
      <c r="AA274">
        <f>MID($A274,AA$2,AA$3)</f>
        <v/>
      </c>
      <c r="AB274">
        <f>MID($A274,AB$2,AB$3)</f>
        <v/>
      </c>
      <c r="AC274">
        <f>MID($A274,AC$2,AC$3)</f>
        <v/>
      </c>
      <c r="AD274">
        <f>MID($A274,AD$2,AD$3)</f>
        <v/>
      </c>
      <c r="AE274">
        <f>MID($A274,AE$2,AE$3)</f>
        <v/>
      </c>
      <c r="AF274">
        <f>MID($A274,AF$2,AF$3)</f>
        <v/>
      </c>
      <c r="AG274">
        <f>MID($A274,AG$2,AG$3)</f>
        <v/>
      </c>
      <c r="AH274">
        <f>MID($A274,AH$2,AH$3)</f>
        <v/>
      </c>
      <c r="AI274">
        <f>MID($A274,AI$2,AI$3)</f>
        <v/>
      </c>
      <c r="AJ274">
        <f>MID($A274,AJ$2,AJ$3)</f>
        <v/>
      </c>
      <c r="AK274">
        <f>MID($A274,AK$2,AK$3)</f>
        <v/>
      </c>
      <c r="AL274">
        <f>MID($A274,AL$2,AL$3)</f>
        <v/>
      </c>
      <c r="AM274">
        <f>MID($A274,AM$2,AM$3)</f>
        <v/>
      </c>
      <c r="AN274">
        <f>MID($A274,AN$2,AN$3)</f>
        <v/>
      </c>
      <c r="AO274">
        <f>MID($A274,AO$2,AO$3)</f>
        <v/>
      </c>
      <c r="AP274">
        <f>MID($A274,AP$2,AP$3)</f>
        <v/>
      </c>
      <c r="AQ274">
        <f>MID($A274,AQ$2,AQ$3)</f>
        <v/>
      </c>
      <c r="AR274">
        <f>MID($A274,AR$2,AR$3)</f>
        <v/>
      </c>
      <c r="AS274">
        <f>MID($A274,AS$2,AS$3)</f>
        <v/>
      </c>
      <c r="AT274">
        <f>MID($A274,AT$2,AT$3)</f>
        <v/>
      </c>
      <c r="AU274">
        <f>MID($A274,AU$2,AU$3)</f>
        <v/>
      </c>
      <c r="AV274">
        <f>MID($A274,AV$2,AV$3)</f>
        <v/>
      </c>
      <c r="AW274">
        <f>MID($A274,AW$2,AW$3)</f>
        <v/>
      </c>
      <c r="AX274">
        <f>MID($A274,AX$2,AX$3)</f>
        <v/>
      </c>
      <c r="AY274">
        <f>MID($A274,AY$2,AY$3)</f>
        <v/>
      </c>
      <c r="AZ274">
        <f>MID($A274,AZ$2,AZ$3)</f>
        <v/>
      </c>
      <c r="BA274">
        <f>MID($A274,BA$2,BA$3)</f>
        <v/>
      </c>
      <c r="BB274">
        <f>MID($A274,BB$2,BB$3)</f>
        <v/>
      </c>
      <c r="BC274">
        <f>MID($A274,BC$2,BC$3)</f>
        <v/>
      </c>
      <c r="BD274">
        <f>MID($A274,BD$2,BD$3)</f>
        <v/>
      </c>
      <c r="BE274">
        <f>MID($A274,BE$2,BE$3)</f>
        <v/>
      </c>
      <c r="BF274">
        <f>MID($A274,BF$2,BF$3)</f>
        <v/>
      </c>
      <c r="BG274">
        <f>MID($A274,BG$2,BG$3)</f>
        <v/>
      </c>
      <c r="BH274">
        <f>MID($A274,BH$2,BH$3)</f>
        <v/>
      </c>
      <c r="BI274">
        <f>MID($A274,BI$2,BI$3)</f>
        <v/>
      </c>
      <c r="BJ274">
        <f>MID($A274,BJ$2,BJ$3)</f>
        <v/>
      </c>
      <c r="BK274">
        <f>MID($A274,BK$2,BK$3)</f>
        <v/>
      </c>
      <c r="BL274">
        <f>MID($A274,BL$2,BL$3)</f>
        <v/>
      </c>
    </row>
    <row r="275">
      <c r="B275">
        <f>MID($A275,B$2,B$3)</f>
        <v/>
      </c>
      <c r="C275">
        <f>MID($A275,C$2,C$3)</f>
        <v/>
      </c>
      <c r="D275">
        <f>MID($A275,D$2,D$3)</f>
        <v/>
      </c>
      <c r="E275">
        <f>MID($A275,E$2,E$3)</f>
        <v/>
      </c>
      <c r="F275">
        <f>MID($A275,F$2,F$3)</f>
        <v/>
      </c>
      <c r="G275">
        <f>MID($A275,G$2,G$3)</f>
        <v/>
      </c>
      <c r="H275">
        <f>MID($A275,H$2,H$3)</f>
        <v/>
      </c>
      <c r="I275">
        <f>MID($A275,I$2,I$3)</f>
        <v/>
      </c>
      <c r="J275">
        <f>MID($A275,J$2,J$3)</f>
        <v/>
      </c>
      <c r="K275">
        <f>MID($A275,K$2,K$3)</f>
        <v/>
      </c>
      <c r="L275">
        <f>MID($A275,L$2,L$3)</f>
        <v/>
      </c>
      <c r="M275">
        <f>MID($A275,M$2,M$3)</f>
        <v/>
      </c>
      <c r="N275">
        <f>MID($A275,N$2,N$3)</f>
        <v/>
      </c>
      <c r="O275">
        <f>MID($A275,O$2,O$3)</f>
        <v/>
      </c>
      <c r="P275">
        <f>MID($A275,P$2,P$3)</f>
        <v/>
      </c>
      <c r="Q275">
        <f>MID($A275,Q$2,Q$3)</f>
        <v/>
      </c>
      <c r="R275">
        <f>MID($A275,R$2,R$3)</f>
        <v/>
      </c>
      <c r="S275">
        <f>MID($A275,S$2,S$3)</f>
        <v/>
      </c>
      <c r="T275">
        <f>MID($A275,T$2,T$3)</f>
        <v/>
      </c>
      <c r="U275">
        <f>MID($A275,U$2,U$3)</f>
        <v/>
      </c>
      <c r="V275">
        <f>MID($A275,V$2,V$3)</f>
        <v/>
      </c>
      <c r="W275">
        <f>MID($A275,W$2,W$3)</f>
        <v/>
      </c>
      <c r="X275">
        <f>MID($A275,X$2,X$3)</f>
        <v/>
      </c>
      <c r="Y275">
        <f>MID($A275,Y$2,Y$3)</f>
        <v/>
      </c>
      <c r="Z275">
        <f>MID($A275,Z$2,Z$3)</f>
        <v/>
      </c>
      <c r="AA275">
        <f>MID($A275,AA$2,AA$3)</f>
        <v/>
      </c>
      <c r="AB275">
        <f>MID($A275,AB$2,AB$3)</f>
        <v/>
      </c>
      <c r="AC275">
        <f>MID($A275,AC$2,AC$3)</f>
        <v/>
      </c>
      <c r="AD275">
        <f>MID($A275,AD$2,AD$3)</f>
        <v/>
      </c>
      <c r="AE275">
        <f>MID($A275,AE$2,AE$3)</f>
        <v/>
      </c>
      <c r="AF275">
        <f>MID($A275,AF$2,AF$3)</f>
        <v/>
      </c>
      <c r="AG275">
        <f>MID($A275,AG$2,AG$3)</f>
        <v/>
      </c>
      <c r="AH275">
        <f>MID($A275,AH$2,AH$3)</f>
        <v/>
      </c>
      <c r="AI275">
        <f>MID($A275,AI$2,AI$3)</f>
        <v/>
      </c>
      <c r="AJ275">
        <f>MID($A275,AJ$2,AJ$3)</f>
        <v/>
      </c>
      <c r="AK275">
        <f>MID($A275,AK$2,AK$3)</f>
        <v/>
      </c>
      <c r="AL275">
        <f>MID($A275,AL$2,AL$3)</f>
        <v/>
      </c>
      <c r="AM275">
        <f>MID($A275,AM$2,AM$3)</f>
        <v/>
      </c>
      <c r="AN275">
        <f>MID($A275,AN$2,AN$3)</f>
        <v/>
      </c>
      <c r="AO275">
        <f>MID($A275,AO$2,AO$3)</f>
        <v/>
      </c>
      <c r="AP275">
        <f>MID($A275,AP$2,AP$3)</f>
        <v/>
      </c>
      <c r="AQ275">
        <f>MID($A275,AQ$2,AQ$3)</f>
        <v/>
      </c>
      <c r="AR275">
        <f>MID($A275,AR$2,AR$3)</f>
        <v/>
      </c>
      <c r="AS275">
        <f>MID($A275,AS$2,AS$3)</f>
        <v/>
      </c>
      <c r="AT275">
        <f>MID($A275,AT$2,AT$3)</f>
        <v/>
      </c>
      <c r="AU275">
        <f>MID($A275,AU$2,AU$3)</f>
        <v/>
      </c>
      <c r="AV275">
        <f>MID($A275,AV$2,AV$3)</f>
        <v/>
      </c>
      <c r="AW275">
        <f>MID($A275,AW$2,AW$3)</f>
        <v/>
      </c>
      <c r="AX275">
        <f>MID($A275,AX$2,AX$3)</f>
        <v/>
      </c>
      <c r="AY275">
        <f>MID($A275,AY$2,AY$3)</f>
        <v/>
      </c>
      <c r="AZ275">
        <f>MID($A275,AZ$2,AZ$3)</f>
        <v/>
      </c>
      <c r="BA275">
        <f>MID($A275,BA$2,BA$3)</f>
        <v/>
      </c>
      <c r="BB275">
        <f>MID($A275,BB$2,BB$3)</f>
        <v/>
      </c>
      <c r="BC275">
        <f>MID($A275,BC$2,BC$3)</f>
        <v/>
      </c>
      <c r="BD275">
        <f>MID($A275,BD$2,BD$3)</f>
        <v/>
      </c>
      <c r="BE275">
        <f>MID($A275,BE$2,BE$3)</f>
        <v/>
      </c>
      <c r="BF275">
        <f>MID($A275,BF$2,BF$3)</f>
        <v/>
      </c>
      <c r="BG275">
        <f>MID($A275,BG$2,BG$3)</f>
        <v/>
      </c>
      <c r="BH275">
        <f>MID($A275,BH$2,BH$3)</f>
        <v/>
      </c>
      <c r="BI275">
        <f>MID($A275,BI$2,BI$3)</f>
        <v/>
      </c>
      <c r="BJ275">
        <f>MID($A275,BJ$2,BJ$3)</f>
        <v/>
      </c>
      <c r="BK275">
        <f>MID($A275,BK$2,BK$3)</f>
        <v/>
      </c>
      <c r="BL275">
        <f>MID($A275,BL$2,BL$3)</f>
        <v/>
      </c>
    </row>
    <row r="276">
      <c r="B276">
        <f>MID($A276,B$2,B$3)</f>
        <v/>
      </c>
      <c r="C276">
        <f>MID($A276,C$2,C$3)</f>
        <v/>
      </c>
      <c r="D276">
        <f>MID($A276,D$2,D$3)</f>
        <v/>
      </c>
      <c r="E276">
        <f>MID($A276,E$2,E$3)</f>
        <v/>
      </c>
      <c r="F276">
        <f>MID($A276,F$2,F$3)</f>
        <v/>
      </c>
      <c r="G276">
        <f>MID($A276,G$2,G$3)</f>
        <v/>
      </c>
      <c r="H276">
        <f>MID($A276,H$2,H$3)</f>
        <v/>
      </c>
      <c r="I276">
        <f>MID($A276,I$2,I$3)</f>
        <v/>
      </c>
      <c r="J276">
        <f>MID($A276,J$2,J$3)</f>
        <v/>
      </c>
      <c r="K276">
        <f>MID($A276,K$2,K$3)</f>
        <v/>
      </c>
      <c r="L276">
        <f>MID($A276,L$2,L$3)</f>
        <v/>
      </c>
      <c r="M276">
        <f>MID($A276,M$2,M$3)</f>
        <v/>
      </c>
      <c r="N276">
        <f>MID($A276,N$2,N$3)</f>
        <v/>
      </c>
      <c r="O276">
        <f>MID($A276,O$2,O$3)</f>
        <v/>
      </c>
      <c r="P276">
        <f>MID($A276,P$2,P$3)</f>
        <v/>
      </c>
      <c r="Q276">
        <f>MID($A276,Q$2,Q$3)</f>
        <v/>
      </c>
      <c r="R276">
        <f>MID($A276,R$2,R$3)</f>
        <v/>
      </c>
      <c r="S276">
        <f>MID($A276,S$2,S$3)</f>
        <v/>
      </c>
      <c r="T276">
        <f>MID($A276,T$2,T$3)</f>
        <v/>
      </c>
      <c r="U276">
        <f>MID($A276,U$2,U$3)</f>
        <v/>
      </c>
      <c r="V276">
        <f>MID($A276,V$2,V$3)</f>
        <v/>
      </c>
      <c r="W276">
        <f>MID($A276,W$2,W$3)</f>
        <v/>
      </c>
      <c r="X276">
        <f>MID($A276,X$2,X$3)</f>
        <v/>
      </c>
      <c r="Y276">
        <f>MID($A276,Y$2,Y$3)</f>
        <v/>
      </c>
      <c r="Z276">
        <f>MID($A276,Z$2,Z$3)</f>
        <v/>
      </c>
      <c r="AA276">
        <f>MID($A276,AA$2,AA$3)</f>
        <v/>
      </c>
      <c r="AB276">
        <f>MID($A276,AB$2,AB$3)</f>
        <v/>
      </c>
      <c r="AC276">
        <f>MID($A276,AC$2,AC$3)</f>
        <v/>
      </c>
      <c r="AD276">
        <f>MID($A276,AD$2,AD$3)</f>
        <v/>
      </c>
      <c r="AE276">
        <f>MID($A276,AE$2,AE$3)</f>
        <v/>
      </c>
      <c r="AF276">
        <f>MID($A276,AF$2,AF$3)</f>
        <v/>
      </c>
      <c r="AG276">
        <f>MID($A276,AG$2,AG$3)</f>
        <v/>
      </c>
      <c r="AH276">
        <f>MID($A276,AH$2,AH$3)</f>
        <v/>
      </c>
      <c r="AI276">
        <f>MID($A276,AI$2,AI$3)</f>
        <v/>
      </c>
      <c r="AJ276">
        <f>MID($A276,AJ$2,AJ$3)</f>
        <v/>
      </c>
      <c r="AK276">
        <f>MID($A276,AK$2,AK$3)</f>
        <v/>
      </c>
      <c r="AL276">
        <f>MID($A276,AL$2,AL$3)</f>
        <v/>
      </c>
      <c r="AM276">
        <f>MID($A276,AM$2,AM$3)</f>
        <v/>
      </c>
      <c r="AN276">
        <f>MID($A276,AN$2,AN$3)</f>
        <v/>
      </c>
      <c r="AO276">
        <f>MID($A276,AO$2,AO$3)</f>
        <v/>
      </c>
      <c r="AP276">
        <f>MID($A276,AP$2,AP$3)</f>
        <v/>
      </c>
      <c r="AQ276">
        <f>MID($A276,AQ$2,AQ$3)</f>
        <v/>
      </c>
      <c r="AR276">
        <f>MID($A276,AR$2,AR$3)</f>
        <v/>
      </c>
      <c r="AS276">
        <f>MID($A276,AS$2,AS$3)</f>
        <v/>
      </c>
      <c r="AT276">
        <f>MID($A276,AT$2,AT$3)</f>
        <v/>
      </c>
      <c r="AU276">
        <f>MID($A276,AU$2,AU$3)</f>
        <v/>
      </c>
      <c r="AV276">
        <f>MID($A276,AV$2,AV$3)</f>
        <v/>
      </c>
      <c r="AW276">
        <f>MID($A276,AW$2,AW$3)</f>
        <v/>
      </c>
      <c r="AX276">
        <f>MID($A276,AX$2,AX$3)</f>
        <v/>
      </c>
      <c r="AY276">
        <f>MID($A276,AY$2,AY$3)</f>
        <v/>
      </c>
      <c r="AZ276">
        <f>MID($A276,AZ$2,AZ$3)</f>
        <v/>
      </c>
      <c r="BA276">
        <f>MID($A276,BA$2,BA$3)</f>
        <v/>
      </c>
      <c r="BB276">
        <f>MID($A276,BB$2,BB$3)</f>
        <v/>
      </c>
      <c r="BC276">
        <f>MID($A276,BC$2,BC$3)</f>
        <v/>
      </c>
      <c r="BD276">
        <f>MID($A276,BD$2,BD$3)</f>
        <v/>
      </c>
      <c r="BE276">
        <f>MID($A276,BE$2,BE$3)</f>
        <v/>
      </c>
      <c r="BF276">
        <f>MID($A276,BF$2,BF$3)</f>
        <v/>
      </c>
      <c r="BG276">
        <f>MID($A276,BG$2,BG$3)</f>
        <v/>
      </c>
      <c r="BH276">
        <f>MID($A276,BH$2,BH$3)</f>
        <v/>
      </c>
      <c r="BI276">
        <f>MID($A276,BI$2,BI$3)</f>
        <v/>
      </c>
      <c r="BJ276">
        <f>MID($A276,BJ$2,BJ$3)</f>
        <v/>
      </c>
      <c r="BK276">
        <f>MID($A276,BK$2,BK$3)</f>
        <v/>
      </c>
      <c r="BL276">
        <f>MID($A276,BL$2,BL$3)</f>
        <v/>
      </c>
    </row>
    <row r="277">
      <c r="B277">
        <f>MID($A277,B$2,B$3)</f>
        <v/>
      </c>
      <c r="C277">
        <f>MID($A277,C$2,C$3)</f>
        <v/>
      </c>
      <c r="D277">
        <f>MID($A277,D$2,D$3)</f>
        <v/>
      </c>
      <c r="E277">
        <f>MID($A277,E$2,E$3)</f>
        <v/>
      </c>
      <c r="F277">
        <f>MID($A277,F$2,F$3)</f>
        <v/>
      </c>
      <c r="G277">
        <f>MID($A277,G$2,G$3)</f>
        <v/>
      </c>
      <c r="H277">
        <f>MID($A277,H$2,H$3)</f>
        <v/>
      </c>
      <c r="I277">
        <f>MID($A277,I$2,I$3)</f>
        <v/>
      </c>
      <c r="J277">
        <f>MID($A277,J$2,J$3)</f>
        <v/>
      </c>
      <c r="K277">
        <f>MID($A277,K$2,K$3)</f>
        <v/>
      </c>
      <c r="L277">
        <f>MID($A277,L$2,L$3)</f>
        <v/>
      </c>
      <c r="M277">
        <f>MID($A277,M$2,M$3)</f>
        <v/>
      </c>
      <c r="N277">
        <f>MID($A277,N$2,N$3)</f>
        <v/>
      </c>
      <c r="O277">
        <f>MID($A277,O$2,O$3)</f>
        <v/>
      </c>
      <c r="P277">
        <f>MID($A277,P$2,P$3)</f>
        <v/>
      </c>
      <c r="Q277">
        <f>MID($A277,Q$2,Q$3)</f>
        <v/>
      </c>
      <c r="R277">
        <f>MID($A277,R$2,R$3)</f>
        <v/>
      </c>
      <c r="S277">
        <f>MID($A277,S$2,S$3)</f>
        <v/>
      </c>
      <c r="T277">
        <f>MID($A277,T$2,T$3)</f>
        <v/>
      </c>
      <c r="U277">
        <f>MID($A277,U$2,U$3)</f>
        <v/>
      </c>
      <c r="V277">
        <f>MID($A277,V$2,V$3)</f>
        <v/>
      </c>
      <c r="W277">
        <f>MID($A277,W$2,W$3)</f>
        <v/>
      </c>
      <c r="X277">
        <f>MID($A277,X$2,X$3)</f>
        <v/>
      </c>
      <c r="Y277">
        <f>MID($A277,Y$2,Y$3)</f>
        <v/>
      </c>
      <c r="Z277">
        <f>MID($A277,Z$2,Z$3)</f>
        <v/>
      </c>
      <c r="AA277">
        <f>MID($A277,AA$2,AA$3)</f>
        <v/>
      </c>
      <c r="AB277">
        <f>MID($A277,AB$2,AB$3)</f>
        <v/>
      </c>
      <c r="AC277">
        <f>MID($A277,AC$2,AC$3)</f>
        <v/>
      </c>
      <c r="AD277">
        <f>MID($A277,AD$2,AD$3)</f>
        <v/>
      </c>
      <c r="AE277">
        <f>MID($A277,AE$2,AE$3)</f>
        <v/>
      </c>
      <c r="AF277">
        <f>MID($A277,AF$2,AF$3)</f>
        <v/>
      </c>
      <c r="AG277">
        <f>MID($A277,AG$2,AG$3)</f>
        <v/>
      </c>
      <c r="AH277">
        <f>MID($A277,AH$2,AH$3)</f>
        <v/>
      </c>
      <c r="AI277">
        <f>MID($A277,AI$2,AI$3)</f>
        <v/>
      </c>
      <c r="AJ277">
        <f>MID($A277,AJ$2,AJ$3)</f>
        <v/>
      </c>
      <c r="AK277">
        <f>MID($A277,AK$2,AK$3)</f>
        <v/>
      </c>
      <c r="AL277">
        <f>MID($A277,AL$2,AL$3)</f>
        <v/>
      </c>
      <c r="AM277">
        <f>MID($A277,AM$2,AM$3)</f>
        <v/>
      </c>
      <c r="AN277">
        <f>MID($A277,AN$2,AN$3)</f>
        <v/>
      </c>
      <c r="AO277">
        <f>MID($A277,AO$2,AO$3)</f>
        <v/>
      </c>
      <c r="AP277">
        <f>MID($A277,AP$2,AP$3)</f>
        <v/>
      </c>
      <c r="AQ277">
        <f>MID($A277,AQ$2,AQ$3)</f>
        <v/>
      </c>
      <c r="AR277">
        <f>MID($A277,AR$2,AR$3)</f>
        <v/>
      </c>
      <c r="AS277">
        <f>MID($A277,AS$2,AS$3)</f>
        <v/>
      </c>
      <c r="AT277">
        <f>MID($A277,AT$2,AT$3)</f>
        <v/>
      </c>
      <c r="AU277">
        <f>MID($A277,AU$2,AU$3)</f>
        <v/>
      </c>
      <c r="AV277">
        <f>MID($A277,AV$2,AV$3)</f>
        <v/>
      </c>
      <c r="AW277">
        <f>MID($A277,AW$2,AW$3)</f>
        <v/>
      </c>
      <c r="AX277">
        <f>MID($A277,AX$2,AX$3)</f>
        <v/>
      </c>
      <c r="AY277">
        <f>MID($A277,AY$2,AY$3)</f>
        <v/>
      </c>
      <c r="AZ277">
        <f>MID($A277,AZ$2,AZ$3)</f>
        <v/>
      </c>
      <c r="BA277">
        <f>MID($A277,BA$2,BA$3)</f>
        <v/>
      </c>
      <c r="BB277">
        <f>MID($A277,BB$2,BB$3)</f>
        <v/>
      </c>
      <c r="BC277">
        <f>MID($A277,BC$2,BC$3)</f>
        <v/>
      </c>
      <c r="BD277">
        <f>MID($A277,BD$2,BD$3)</f>
        <v/>
      </c>
      <c r="BE277">
        <f>MID($A277,BE$2,BE$3)</f>
        <v/>
      </c>
      <c r="BF277">
        <f>MID($A277,BF$2,BF$3)</f>
        <v/>
      </c>
      <c r="BG277">
        <f>MID($A277,BG$2,BG$3)</f>
        <v/>
      </c>
      <c r="BH277">
        <f>MID($A277,BH$2,BH$3)</f>
        <v/>
      </c>
      <c r="BI277">
        <f>MID($A277,BI$2,BI$3)</f>
        <v/>
      </c>
      <c r="BJ277">
        <f>MID($A277,BJ$2,BJ$3)</f>
        <v/>
      </c>
      <c r="BK277">
        <f>MID($A277,BK$2,BK$3)</f>
        <v/>
      </c>
      <c r="BL277">
        <f>MID($A277,BL$2,BL$3)</f>
        <v/>
      </c>
    </row>
    <row r="278">
      <c r="B278">
        <f>MID($A278,B$2,B$3)</f>
        <v/>
      </c>
      <c r="C278">
        <f>MID($A278,C$2,C$3)</f>
        <v/>
      </c>
      <c r="D278">
        <f>MID($A278,D$2,D$3)</f>
        <v/>
      </c>
      <c r="E278">
        <f>MID($A278,E$2,E$3)</f>
        <v/>
      </c>
      <c r="F278">
        <f>MID($A278,F$2,F$3)</f>
        <v/>
      </c>
      <c r="G278">
        <f>MID($A278,G$2,G$3)</f>
        <v/>
      </c>
      <c r="H278">
        <f>MID($A278,H$2,H$3)</f>
        <v/>
      </c>
      <c r="I278">
        <f>MID($A278,I$2,I$3)</f>
        <v/>
      </c>
      <c r="J278">
        <f>MID($A278,J$2,J$3)</f>
        <v/>
      </c>
      <c r="K278">
        <f>MID($A278,K$2,K$3)</f>
        <v/>
      </c>
      <c r="L278">
        <f>MID($A278,L$2,L$3)</f>
        <v/>
      </c>
      <c r="M278">
        <f>MID($A278,M$2,M$3)</f>
        <v/>
      </c>
      <c r="N278">
        <f>MID($A278,N$2,N$3)</f>
        <v/>
      </c>
      <c r="O278">
        <f>MID($A278,O$2,O$3)</f>
        <v/>
      </c>
      <c r="P278">
        <f>MID($A278,P$2,P$3)</f>
        <v/>
      </c>
      <c r="Q278">
        <f>MID($A278,Q$2,Q$3)</f>
        <v/>
      </c>
      <c r="R278">
        <f>MID($A278,R$2,R$3)</f>
        <v/>
      </c>
      <c r="S278">
        <f>MID($A278,S$2,S$3)</f>
        <v/>
      </c>
      <c r="T278">
        <f>MID($A278,T$2,T$3)</f>
        <v/>
      </c>
      <c r="U278">
        <f>MID($A278,U$2,U$3)</f>
        <v/>
      </c>
      <c r="V278">
        <f>MID($A278,V$2,V$3)</f>
        <v/>
      </c>
      <c r="W278">
        <f>MID($A278,W$2,W$3)</f>
        <v/>
      </c>
      <c r="X278">
        <f>MID($A278,X$2,X$3)</f>
        <v/>
      </c>
      <c r="Y278">
        <f>MID($A278,Y$2,Y$3)</f>
        <v/>
      </c>
      <c r="Z278">
        <f>MID($A278,Z$2,Z$3)</f>
        <v/>
      </c>
      <c r="AA278">
        <f>MID($A278,AA$2,AA$3)</f>
        <v/>
      </c>
      <c r="AB278">
        <f>MID($A278,AB$2,AB$3)</f>
        <v/>
      </c>
      <c r="AC278">
        <f>MID($A278,AC$2,AC$3)</f>
        <v/>
      </c>
      <c r="AD278">
        <f>MID($A278,AD$2,AD$3)</f>
        <v/>
      </c>
      <c r="AE278">
        <f>MID($A278,AE$2,AE$3)</f>
        <v/>
      </c>
      <c r="AF278">
        <f>MID($A278,AF$2,AF$3)</f>
        <v/>
      </c>
      <c r="AG278">
        <f>MID($A278,AG$2,AG$3)</f>
        <v/>
      </c>
      <c r="AH278">
        <f>MID($A278,AH$2,AH$3)</f>
        <v/>
      </c>
      <c r="AI278">
        <f>MID($A278,AI$2,AI$3)</f>
        <v/>
      </c>
      <c r="AJ278">
        <f>MID($A278,AJ$2,AJ$3)</f>
        <v/>
      </c>
      <c r="AK278">
        <f>MID($A278,AK$2,AK$3)</f>
        <v/>
      </c>
      <c r="AL278">
        <f>MID($A278,AL$2,AL$3)</f>
        <v/>
      </c>
      <c r="AM278">
        <f>MID($A278,AM$2,AM$3)</f>
        <v/>
      </c>
      <c r="AN278">
        <f>MID($A278,AN$2,AN$3)</f>
        <v/>
      </c>
      <c r="AO278">
        <f>MID($A278,AO$2,AO$3)</f>
        <v/>
      </c>
      <c r="AP278">
        <f>MID($A278,AP$2,AP$3)</f>
        <v/>
      </c>
      <c r="AQ278">
        <f>MID($A278,AQ$2,AQ$3)</f>
        <v/>
      </c>
      <c r="AR278">
        <f>MID($A278,AR$2,AR$3)</f>
        <v/>
      </c>
      <c r="AS278">
        <f>MID($A278,AS$2,AS$3)</f>
        <v/>
      </c>
      <c r="AT278">
        <f>MID($A278,AT$2,AT$3)</f>
        <v/>
      </c>
      <c r="AU278">
        <f>MID($A278,AU$2,AU$3)</f>
        <v/>
      </c>
      <c r="AV278">
        <f>MID($A278,AV$2,AV$3)</f>
        <v/>
      </c>
      <c r="AW278">
        <f>MID($A278,AW$2,AW$3)</f>
        <v/>
      </c>
      <c r="AX278">
        <f>MID($A278,AX$2,AX$3)</f>
        <v/>
      </c>
      <c r="AY278">
        <f>MID($A278,AY$2,AY$3)</f>
        <v/>
      </c>
      <c r="AZ278">
        <f>MID($A278,AZ$2,AZ$3)</f>
        <v/>
      </c>
      <c r="BA278">
        <f>MID($A278,BA$2,BA$3)</f>
        <v/>
      </c>
      <c r="BB278">
        <f>MID($A278,BB$2,BB$3)</f>
        <v/>
      </c>
      <c r="BC278">
        <f>MID($A278,BC$2,BC$3)</f>
        <v/>
      </c>
      <c r="BD278">
        <f>MID($A278,BD$2,BD$3)</f>
        <v/>
      </c>
      <c r="BE278">
        <f>MID($A278,BE$2,BE$3)</f>
        <v/>
      </c>
      <c r="BF278">
        <f>MID($A278,BF$2,BF$3)</f>
        <v/>
      </c>
      <c r="BG278">
        <f>MID($A278,BG$2,BG$3)</f>
        <v/>
      </c>
      <c r="BH278">
        <f>MID($A278,BH$2,BH$3)</f>
        <v/>
      </c>
      <c r="BI278">
        <f>MID($A278,BI$2,BI$3)</f>
        <v/>
      </c>
      <c r="BJ278">
        <f>MID($A278,BJ$2,BJ$3)</f>
        <v/>
      </c>
      <c r="BK278">
        <f>MID($A278,BK$2,BK$3)</f>
        <v/>
      </c>
      <c r="BL278">
        <f>MID($A278,BL$2,BL$3)</f>
        <v/>
      </c>
    </row>
    <row r="279">
      <c r="B279">
        <f>MID($A279,B$2,B$3)</f>
        <v/>
      </c>
      <c r="C279">
        <f>MID($A279,C$2,C$3)</f>
        <v/>
      </c>
      <c r="D279">
        <f>MID($A279,D$2,D$3)</f>
        <v/>
      </c>
      <c r="E279">
        <f>MID($A279,E$2,E$3)</f>
        <v/>
      </c>
      <c r="F279">
        <f>MID($A279,F$2,F$3)</f>
        <v/>
      </c>
      <c r="G279">
        <f>MID($A279,G$2,G$3)</f>
        <v/>
      </c>
      <c r="H279">
        <f>MID($A279,H$2,H$3)</f>
        <v/>
      </c>
      <c r="I279">
        <f>MID($A279,I$2,I$3)</f>
        <v/>
      </c>
      <c r="J279">
        <f>MID($A279,J$2,J$3)</f>
        <v/>
      </c>
      <c r="K279">
        <f>MID($A279,K$2,K$3)</f>
        <v/>
      </c>
      <c r="L279">
        <f>MID($A279,L$2,L$3)</f>
        <v/>
      </c>
      <c r="M279">
        <f>MID($A279,M$2,M$3)</f>
        <v/>
      </c>
      <c r="N279">
        <f>MID($A279,N$2,N$3)</f>
        <v/>
      </c>
      <c r="O279">
        <f>MID($A279,O$2,O$3)</f>
        <v/>
      </c>
      <c r="P279">
        <f>MID($A279,P$2,P$3)</f>
        <v/>
      </c>
      <c r="Q279">
        <f>MID($A279,Q$2,Q$3)</f>
        <v/>
      </c>
      <c r="R279">
        <f>MID($A279,R$2,R$3)</f>
        <v/>
      </c>
      <c r="S279">
        <f>MID($A279,S$2,S$3)</f>
        <v/>
      </c>
      <c r="T279">
        <f>MID($A279,T$2,T$3)</f>
        <v/>
      </c>
      <c r="U279">
        <f>MID($A279,U$2,U$3)</f>
        <v/>
      </c>
      <c r="V279">
        <f>MID($A279,V$2,V$3)</f>
        <v/>
      </c>
      <c r="W279">
        <f>MID($A279,W$2,W$3)</f>
        <v/>
      </c>
      <c r="X279">
        <f>MID($A279,X$2,X$3)</f>
        <v/>
      </c>
      <c r="Y279">
        <f>MID($A279,Y$2,Y$3)</f>
        <v/>
      </c>
      <c r="Z279">
        <f>MID($A279,Z$2,Z$3)</f>
        <v/>
      </c>
      <c r="AA279">
        <f>MID($A279,AA$2,AA$3)</f>
        <v/>
      </c>
      <c r="AB279">
        <f>MID($A279,AB$2,AB$3)</f>
        <v/>
      </c>
      <c r="AC279">
        <f>MID($A279,AC$2,AC$3)</f>
        <v/>
      </c>
      <c r="AD279">
        <f>MID($A279,AD$2,AD$3)</f>
        <v/>
      </c>
      <c r="AE279">
        <f>MID($A279,AE$2,AE$3)</f>
        <v/>
      </c>
      <c r="AF279">
        <f>MID($A279,AF$2,AF$3)</f>
        <v/>
      </c>
      <c r="AG279">
        <f>MID($A279,AG$2,AG$3)</f>
        <v/>
      </c>
      <c r="AH279">
        <f>MID($A279,AH$2,AH$3)</f>
        <v/>
      </c>
      <c r="AI279">
        <f>MID($A279,AI$2,AI$3)</f>
        <v/>
      </c>
      <c r="AJ279">
        <f>MID($A279,AJ$2,AJ$3)</f>
        <v/>
      </c>
      <c r="AK279">
        <f>MID($A279,AK$2,AK$3)</f>
        <v/>
      </c>
      <c r="AL279">
        <f>MID($A279,AL$2,AL$3)</f>
        <v/>
      </c>
      <c r="AM279">
        <f>MID($A279,AM$2,AM$3)</f>
        <v/>
      </c>
      <c r="AN279">
        <f>MID($A279,AN$2,AN$3)</f>
        <v/>
      </c>
      <c r="AO279">
        <f>MID($A279,AO$2,AO$3)</f>
        <v/>
      </c>
      <c r="AP279">
        <f>MID($A279,AP$2,AP$3)</f>
        <v/>
      </c>
      <c r="AQ279">
        <f>MID($A279,AQ$2,AQ$3)</f>
        <v/>
      </c>
      <c r="AR279">
        <f>MID($A279,AR$2,AR$3)</f>
        <v/>
      </c>
      <c r="AS279">
        <f>MID($A279,AS$2,AS$3)</f>
        <v/>
      </c>
      <c r="AT279">
        <f>MID($A279,AT$2,AT$3)</f>
        <v/>
      </c>
      <c r="AU279">
        <f>MID($A279,AU$2,AU$3)</f>
        <v/>
      </c>
      <c r="AV279">
        <f>MID($A279,AV$2,AV$3)</f>
        <v/>
      </c>
      <c r="AW279">
        <f>MID($A279,AW$2,AW$3)</f>
        <v/>
      </c>
      <c r="AX279">
        <f>MID($A279,AX$2,AX$3)</f>
        <v/>
      </c>
      <c r="AY279">
        <f>MID($A279,AY$2,AY$3)</f>
        <v/>
      </c>
      <c r="AZ279">
        <f>MID($A279,AZ$2,AZ$3)</f>
        <v/>
      </c>
      <c r="BA279">
        <f>MID($A279,BA$2,BA$3)</f>
        <v/>
      </c>
      <c r="BB279">
        <f>MID($A279,BB$2,BB$3)</f>
        <v/>
      </c>
      <c r="BC279">
        <f>MID($A279,BC$2,BC$3)</f>
        <v/>
      </c>
      <c r="BD279">
        <f>MID($A279,BD$2,BD$3)</f>
        <v/>
      </c>
      <c r="BE279">
        <f>MID($A279,BE$2,BE$3)</f>
        <v/>
      </c>
      <c r="BF279">
        <f>MID($A279,BF$2,BF$3)</f>
        <v/>
      </c>
      <c r="BG279">
        <f>MID($A279,BG$2,BG$3)</f>
        <v/>
      </c>
      <c r="BH279">
        <f>MID($A279,BH$2,BH$3)</f>
        <v/>
      </c>
      <c r="BI279">
        <f>MID($A279,BI$2,BI$3)</f>
        <v/>
      </c>
      <c r="BJ279">
        <f>MID($A279,BJ$2,BJ$3)</f>
        <v/>
      </c>
      <c r="BK279">
        <f>MID($A279,BK$2,BK$3)</f>
        <v/>
      </c>
      <c r="BL279">
        <f>MID($A279,BL$2,BL$3)</f>
        <v/>
      </c>
    </row>
    <row r="280">
      <c r="B280">
        <f>MID($A280,B$2,B$3)</f>
        <v/>
      </c>
      <c r="C280">
        <f>MID($A280,C$2,C$3)</f>
        <v/>
      </c>
      <c r="D280">
        <f>MID($A280,D$2,D$3)</f>
        <v/>
      </c>
      <c r="E280">
        <f>MID($A280,E$2,E$3)</f>
        <v/>
      </c>
      <c r="F280">
        <f>MID($A280,F$2,F$3)</f>
        <v/>
      </c>
      <c r="G280">
        <f>MID($A280,G$2,G$3)</f>
        <v/>
      </c>
      <c r="H280">
        <f>MID($A280,H$2,H$3)</f>
        <v/>
      </c>
      <c r="I280">
        <f>MID($A280,I$2,I$3)</f>
        <v/>
      </c>
      <c r="J280">
        <f>MID($A280,J$2,J$3)</f>
        <v/>
      </c>
      <c r="K280">
        <f>MID($A280,K$2,K$3)</f>
        <v/>
      </c>
      <c r="L280">
        <f>MID($A280,L$2,L$3)</f>
        <v/>
      </c>
      <c r="M280">
        <f>MID($A280,M$2,M$3)</f>
        <v/>
      </c>
      <c r="N280">
        <f>MID($A280,N$2,N$3)</f>
        <v/>
      </c>
      <c r="O280">
        <f>MID($A280,O$2,O$3)</f>
        <v/>
      </c>
      <c r="P280">
        <f>MID($A280,P$2,P$3)</f>
        <v/>
      </c>
      <c r="Q280">
        <f>MID($A280,Q$2,Q$3)</f>
        <v/>
      </c>
      <c r="R280">
        <f>MID($A280,R$2,R$3)</f>
        <v/>
      </c>
      <c r="S280">
        <f>MID($A280,S$2,S$3)</f>
        <v/>
      </c>
      <c r="T280">
        <f>MID($A280,T$2,T$3)</f>
        <v/>
      </c>
      <c r="U280">
        <f>MID($A280,U$2,U$3)</f>
        <v/>
      </c>
      <c r="V280">
        <f>MID($A280,V$2,V$3)</f>
        <v/>
      </c>
      <c r="W280">
        <f>MID($A280,W$2,W$3)</f>
        <v/>
      </c>
      <c r="X280">
        <f>MID($A280,X$2,X$3)</f>
        <v/>
      </c>
      <c r="Y280">
        <f>MID($A280,Y$2,Y$3)</f>
        <v/>
      </c>
      <c r="Z280">
        <f>MID($A280,Z$2,Z$3)</f>
        <v/>
      </c>
      <c r="AA280">
        <f>MID($A280,AA$2,AA$3)</f>
        <v/>
      </c>
      <c r="AB280">
        <f>MID($A280,AB$2,AB$3)</f>
        <v/>
      </c>
      <c r="AC280">
        <f>MID($A280,AC$2,AC$3)</f>
        <v/>
      </c>
      <c r="AD280">
        <f>MID($A280,AD$2,AD$3)</f>
        <v/>
      </c>
      <c r="AE280">
        <f>MID($A280,AE$2,AE$3)</f>
        <v/>
      </c>
      <c r="AF280">
        <f>MID($A280,AF$2,AF$3)</f>
        <v/>
      </c>
      <c r="AG280">
        <f>MID($A280,AG$2,AG$3)</f>
        <v/>
      </c>
      <c r="AH280">
        <f>MID($A280,AH$2,AH$3)</f>
        <v/>
      </c>
      <c r="AI280">
        <f>MID($A280,AI$2,AI$3)</f>
        <v/>
      </c>
      <c r="AJ280">
        <f>MID($A280,AJ$2,AJ$3)</f>
        <v/>
      </c>
      <c r="AK280">
        <f>MID($A280,AK$2,AK$3)</f>
        <v/>
      </c>
      <c r="AL280">
        <f>MID($A280,AL$2,AL$3)</f>
        <v/>
      </c>
      <c r="AM280">
        <f>MID($A280,AM$2,AM$3)</f>
        <v/>
      </c>
      <c r="AN280">
        <f>MID($A280,AN$2,AN$3)</f>
        <v/>
      </c>
      <c r="AO280">
        <f>MID($A280,AO$2,AO$3)</f>
        <v/>
      </c>
      <c r="AP280">
        <f>MID($A280,AP$2,AP$3)</f>
        <v/>
      </c>
      <c r="AQ280">
        <f>MID($A280,AQ$2,AQ$3)</f>
        <v/>
      </c>
      <c r="AR280">
        <f>MID($A280,AR$2,AR$3)</f>
        <v/>
      </c>
      <c r="AS280">
        <f>MID($A280,AS$2,AS$3)</f>
        <v/>
      </c>
      <c r="AT280">
        <f>MID($A280,AT$2,AT$3)</f>
        <v/>
      </c>
      <c r="AU280">
        <f>MID($A280,AU$2,AU$3)</f>
        <v/>
      </c>
      <c r="AV280">
        <f>MID($A280,AV$2,AV$3)</f>
        <v/>
      </c>
      <c r="AW280">
        <f>MID($A280,AW$2,AW$3)</f>
        <v/>
      </c>
      <c r="AX280">
        <f>MID($A280,AX$2,AX$3)</f>
        <v/>
      </c>
      <c r="AY280">
        <f>MID($A280,AY$2,AY$3)</f>
        <v/>
      </c>
      <c r="AZ280">
        <f>MID($A280,AZ$2,AZ$3)</f>
        <v/>
      </c>
      <c r="BA280">
        <f>MID($A280,BA$2,BA$3)</f>
        <v/>
      </c>
      <c r="BB280">
        <f>MID($A280,BB$2,BB$3)</f>
        <v/>
      </c>
      <c r="BC280">
        <f>MID($A280,BC$2,BC$3)</f>
        <v/>
      </c>
      <c r="BD280">
        <f>MID($A280,BD$2,BD$3)</f>
        <v/>
      </c>
      <c r="BE280">
        <f>MID($A280,BE$2,BE$3)</f>
        <v/>
      </c>
      <c r="BF280">
        <f>MID($A280,BF$2,BF$3)</f>
        <v/>
      </c>
      <c r="BG280">
        <f>MID($A280,BG$2,BG$3)</f>
        <v/>
      </c>
      <c r="BH280">
        <f>MID($A280,BH$2,BH$3)</f>
        <v/>
      </c>
      <c r="BI280">
        <f>MID($A280,BI$2,BI$3)</f>
        <v/>
      </c>
      <c r="BJ280">
        <f>MID($A280,BJ$2,BJ$3)</f>
        <v/>
      </c>
      <c r="BK280">
        <f>MID($A280,BK$2,BK$3)</f>
        <v/>
      </c>
      <c r="BL280">
        <f>MID($A280,BL$2,BL$3)</f>
        <v/>
      </c>
    </row>
    <row r="281">
      <c r="B281">
        <f>MID($A281,B$2,B$3)</f>
        <v/>
      </c>
      <c r="C281">
        <f>MID($A281,C$2,C$3)</f>
        <v/>
      </c>
      <c r="D281">
        <f>MID($A281,D$2,D$3)</f>
        <v/>
      </c>
      <c r="E281">
        <f>MID($A281,E$2,E$3)</f>
        <v/>
      </c>
      <c r="F281">
        <f>MID($A281,F$2,F$3)</f>
        <v/>
      </c>
      <c r="G281">
        <f>MID($A281,G$2,G$3)</f>
        <v/>
      </c>
      <c r="H281">
        <f>MID($A281,H$2,H$3)</f>
        <v/>
      </c>
      <c r="I281">
        <f>MID($A281,I$2,I$3)</f>
        <v/>
      </c>
      <c r="J281">
        <f>MID($A281,J$2,J$3)</f>
        <v/>
      </c>
      <c r="K281">
        <f>MID($A281,K$2,K$3)</f>
        <v/>
      </c>
      <c r="L281">
        <f>MID($A281,L$2,L$3)</f>
        <v/>
      </c>
      <c r="M281">
        <f>MID($A281,M$2,M$3)</f>
        <v/>
      </c>
      <c r="N281">
        <f>MID($A281,N$2,N$3)</f>
        <v/>
      </c>
      <c r="O281">
        <f>MID($A281,O$2,O$3)</f>
        <v/>
      </c>
      <c r="P281">
        <f>MID($A281,P$2,P$3)</f>
        <v/>
      </c>
      <c r="Q281">
        <f>MID($A281,Q$2,Q$3)</f>
        <v/>
      </c>
      <c r="R281">
        <f>MID($A281,R$2,R$3)</f>
        <v/>
      </c>
      <c r="S281">
        <f>MID($A281,S$2,S$3)</f>
        <v/>
      </c>
      <c r="T281">
        <f>MID($A281,T$2,T$3)</f>
        <v/>
      </c>
      <c r="U281">
        <f>MID($A281,U$2,U$3)</f>
        <v/>
      </c>
      <c r="V281">
        <f>MID($A281,V$2,V$3)</f>
        <v/>
      </c>
      <c r="W281">
        <f>MID($A281,W$2,W$3)</f>
        <v/>
      </c>
      <c r="X281">
        <f>MID($A281,X$2,X$3)</f>
        <v/>
      </c>
      <c r="Y281">
        <f>MID($A281,Y$2,Y$3)</f>
        <v/>
      </c>
      <c r="Z281">
        <f>MID($A281,Z$2,Z$3)</f>
        <v/>
      </c>
      <c r="AA281">
        <f>MID($A281,AA$2,AA$3)</f>
        <v/>
      </c>
      <c r="AB281">
        <f>MID($A281,AB$2,AB$3)</f>
        <v/>
      </c>
      <c r="AC281">
        <f>MID($A281,AC$2,AC$3)</f>
        <v/>
      </c>
      <c r="AD281">
        <f>MID($A281,AD$2,AD$3)</f>
        <v/>
      </c>
      <c r="AE281">
        <f>MID($A281,AE$2,AE$3)</f>
        <v/>
      </c>
      <c r="AF281">
        <f>MID($A281,AF$2,AF$3)</f>
        <v/>
      </c>
      <c r="AG281">
        <f>MID($A281,AG$2,AG$3)</f>
        <v/>
      </c>
      <c r="AH281">
        <f>MID($A281,AH$2,AH$3)</f>
        <v/>
      </c>
      <c r="AI281">
        <f>MID($A281,AI$2,AI$3)</f>
        <v/>
      </c>
      <c r="AJ281">
        <f>MID($A281,AJ$2,AJ$3)</f>
        <v/>
      </c>
      <c r="AK281">
        <f>MID($A281,AK$2,AK$3)</f>
        <v/>
      </c>
      <c r="AL281">
        <f>MID($A281,AL$2,AL$3)</f>
        <v/>
      </c>
      <c r="AM281">
        <f>MID($A281,AM$2,AM$3)</f>
        <v/>
      </c>
      <c r="AN281">
        <f>MID($A281,AN$2,AN$3)</f>
        <v/>
      </c>
      <c r="AO281">
        <f>MID($A281,AO$2,AO$3)</f>
        <v/>
      </c>
      <c r="AP281">
        <f>MID($A281,AP$2,AP$3)</f>
        <v/>
      </c>
      <c r="AQ281">
        <f>MID($A281,AQ$2,AQ$3)</f>
        <v/>
      </c>
      <c r="AR281">
        <f>MID($A281,AR$2,AR$3)</f>
        <v/>
      </c>
      <c r="AS281">
        <f>MID($A281,AS$2,AS$3)</f>
        <v/>
      </c>
      <c r="AT281">
        <f>MID($A281,AT$2,AT$3)</f>
        <v/>
      </c>
      <c r="AU281">
        <f>MID($A281,AU$2,AU$3)</f>
        <v/>
      </c>
      <c r="AV281">
        <f>MID($A281,AV$2,AV$3)</f>
        <v/>
      </c>
      <c r="AW281">
        <f>MID($A281,AW$2,AW$3)</f>
        <v/>
      </c>
      <c r="AX281">
        <f>MID($A281,AX$2,AX$3)</f>
        <v/>
      </c>
      <c r="AY281">
        <f>MID($A281,AY$2,AY$3)</f>
        <v/>
      </c>
      <c r="AZ281">
        <f>MID($A281,AZ$2,AZ$3)</f>
        <v/>
      </c>
      <c r="BA281">
        <f>MID($A281,BA$2,BA$3)</f>
        <v/>
      </c>
      <c r="BB281">
        <f>MID($A281,BB$2,BB$3)</f>
        <v/>
      </c>
      <c r="BC281">
        <f>MID($A281,BC$2,BC$3)</f>
        <v/>
      </c>
      <c r="BD281">
        <f>MID($A281,BD$2,BD$3)</f>
        <v/>
      </c>
      <c r="BE281">
        <f>MID($A281,BE$2,BE$3)</f>
        <v/>
      </c>
      <c r="BF281">
        <f>MID($A281,BF$2,BF$3)</f>
        <v/>
      </c>
      <c r="BG281">
        <f>MID($A281,BG$2,BG$3)</f>
        <v/>
      </c>
      <c r="BH281">
        <f>MID($A281,BH$2,BH$3)</f>
        <v/>
      </c>
      <c r="BI281">
        <f>MID($A281,BI$2,BI$3)</f>
        <v/>
      </c>
      <c r="BJ281">
        <f>MID($A281,BJ$2,BJ$3)</f>
        <v/>
      </c>
      <c r="BK281">
        <f>MID($A281,BK$2,BK$3)</f>
        <v/>
      </c>
      <c r="BL281">
        <f>MID($A281,BL$2,BL$3)</f>
        <v/>
      </c>
    </row>
    <row r="282">
      <c r="B282">
        <f>MID($A282,B$2,B$3)</f>
        <v/>
      </c>
      <c r="C282">
        <f>MID($A282,C$2,C$3)</f>
        <v/>
      </c>
      <c r="D282">
        <f>MID($A282,D$2,D$3)</f>
        <v/>
      </c>
      <c r="E282">
        <f>MID($A282,E$2,E$3)</f>
        <v/>
      </c>
      <c r="F282">
        <f>MID($A282,F$2,F$3)</f>
        <v/>
      </c>
      <c r="G282">
        <f>MID($A282,G$2,G$3)</f>
        <v/>
      </c>
      <c r="H282">
        <f>MID($A282,H$2,H$3)</f>
        <v/>
      </c>
      <c r="I282">
        <f>MID($A282,I$2,I$3)</f>
        <v/>
      </c>
      <c r="J282">
        <f>MID($A282,J$2,J$3)</f>
        <v/>
      </c>
      <c r="K282">
        <f>MID($A282,K$2,K$3)</f>
        <v/>
      </c>
      <c r="L282">
        <f>MID($A282,L$2,L$3)</f>
        <v/>
      </c>
      <c r="M282">
        <f>MID($A282,M$2,M$3)</f>
        <v/>
      </c>
      <c r="N282">
        <f>MID($A282,N$2,N$3)</f>
        <v/>
      </c>
      <c r="O282">
        <f>MID($A282,O$2,O$3)</f>
        <v/>
      </c>
      <c r="P282">
        <f>MID($A282,P$2,P$3)</f>
        <v/>
      </c>
      <c r="Q282">
        <f>MID($A282,Q$2,Q$3)</f>
        <v/>
      </c>
      <c r="R282">
        <f>MID($A282,R$2,R$3)</f>
        <v/>
      </c>
      <c r="S282">
        <f>MID($A282,S$2,S$3)</f>
        <v/>
      </c>
      <c r="T282">
        <f>MID($A282,T$2,T$3)</f>
        <v/>
      </c>
      <c r="U282">
        <f>MID($A282,U$2,U$3)</f>
        <v/>
      </c>
      <c r="V282">
        <f>MID($A282,V$2,V$3)</f>
        <v/>
      </c>
      <c r="W282">
        <f>MID($A282,W$2,W$3)</f>
        <v/>
      </c>
      <c r="X282">
        <f>MID($A282,X$2,X$3)</f>
        <v/>
      </c>
      <c r="Y282">
        <f>MID($A282,Y$2,Y$3)</f>
        <v/>
      </c>
      <c r="Z282">
        <f>MID($A282,Z$2,Z$3)</f>
        <v/>
      </c>
      <c r="AA282">
        <f>MID($A282,AA$2,AA$3)</f>
        <v/>
      </c>
      <c r="AB282">
        <f>MID($A282,AB$2,AB$3)</f>
        <v/>
      </c>
      <c r="AC282">
        <f>MID($A282,AC$2,AC$3)</f>
        <v/>
      </c>
      <c r="AD282">
        <f>MID($A282,AD$2,AD$3)</f>
        <v/>
      </c>
      <c r="AE282">
        <f>MID($A282,AE$2,AE$3)</f>
        <v/>
      </c>
      <c r="AF282">
        <f>MID($A282,AF$2,AF$3)</f>
        <v/>
      </c>
      <c r="AG282">
        <f>MID($A282,AG$2,AG$3)</f>
        <v/>
      </c>
      <c r="AH282">
        <f>MID($A282,AH$2,AH$3)</f>
        <v/>
      </c>
      <c r="AI282">
        <f>MID($A282,AI$2,AI$3)</f>
        <v/>
      </c>
      <c r="AJ282">
        <f>MID($A282,AJ$2,AJ$3)</f>
        <v/>
      </c>
      <c r="AK282">
        <f>MID($A282,AK$2,AK$3)</f>
        <v/>
      </c>
      <c r="AL282">
        <f>MID($A282,AL$2,AL$3)</f>
        <v/>
      </c>
      <c r="AM282">
        <f>MID($A282,AM$2,AM$3)</f>
        <v/>
      </c>
      <c r="AN282">
        <f>MID($A282,AN$2,AN$3)</f>
        <v/>
      </c>
      <c r="AO282">
        <f>MID($A282,AO$2,AO$3)</f>
        <v/>
      </c>
      <c r="AP282">
        <f>MID($A282,AP$2,AP$3)</f>
        <v/>
      </c>
      <c r="AQ282">
        <f>MID($A282,AQ$2,AQ$3)</f>
        <v/>
      </c>
      <c r="AR282">
        <f>MID($A282,AR$2,AR$3)</f>
        <v/>
      </c>
      <c r="AS282">
        <f>MID($A282,AS$2,AS$3)</f>
        <v/>
      </c>
      <c r="AT282">
        <f>MID($A282,AT$2,AT$3)</f>
        <v/>
      </c>
      <c r="AU282">
        <f>MID($A282,AU$2,AU$3)</f>
        <v/>
      </c>
      <c r="AV282">
        <f>MID($A282,AV$2,AV$3)</f>
        <v/>
      </c>
      <c r="AW282">
        <f>MID($A282,AW$2,AW$3)</f>
        <v/>
      </c>
      <c r="AX282">
        <f>MID($A282,AX$2,AX$3)</f>
        <v/>
      </c>
      <c r="AY282">
        <f>MID($A282,AY$2,AY$3)</f>
        <v/>
      </c>
      <c r="AZ282">
        <f>MID($A282,AZ$2,AZ$3)</f>
        <v/>
      </c>
      <c r="BA282">
        <f>MID($A282,BA$2,BA$3)</f>
        <v/>
      </c>
      <c r="BB282">
        <f>MID($A282,BB$2,BB$3)</f>
        <v/>
      </c>
      <c r="BC282">
        <f>MID($A282,BC$2,BC$3)</f>
        <v/>
      </c>
      <c r="BD282">
        <f>MID($A282,BD$2,BD$3)</f>
        <v/>
      </c>
      <c r="BE282">
        <f>MID($A282,BE$2,BE$3)</f>
        <v/>
      </c>
      <c r="BF282">
        <f>MID($A282,BF$2,BF$3)</f>
        <v/>
      </c>
      <c r="BG282">
        <f>MID($A282,BG$2,BG$3)</f>
        <v/>
      </c>
      <c r="BH282">
        <f>MID($A282,BH$2,BH$3)</f>
        <v/>
      </c>
      <c r="BI282">
        <f>MID($A282,BI$2,BI$3)</f>
        <v/>
      </c>
      <c r="BJ282">
        <f>MID($A282,BJ$2,BJ$3)</f>
        <v/>
      </c>
      <c r="BK282">
        <f>MID($A282,BK$2,BK$3)</f>
        <v/>
      </c>
      <c r="BL282">
        <f>MID($A282,BL$2,BL$3)</f>
        <v/>
      </c>
    </row>
    <row r="283">
      <c r="B283">
        <f>MID($A283,B$2,B$3)</f>
        <v/>
      </c>
      <c r="C283">
        <f>MID($A283,C$2,C$3)</f>
        <v/>
      </c>
      <c r="D283">
        <f>MID($A283,D$2,D$3)</f>
        <v/>
      </c>
      <c r="E283">
        <f>MID($A283,E$2,E$3)</f>
        <v/>
      </c>
      <c r="F283">
        <f>MID($A283,F$2,F$3)</f>
        <v/>
      </c>
      <c r="G283">
        <f>MID($A283,G$2,G$3)</f>
        <v/>
      </c>
      <c r="H283">
        <f>MID($A283,H$2,H$3)</f>
        <v/>
      </c>
      <c r="I283">
        <f>MID($A283,I$2,I$3)</f>
        <v/>
      </c>
      <c r="J283">
        <f>MID($A283,J$2,J$3)</f>
        <v/>
      </c>
      <c r="K283">
        <f>MID($A283,K$2,K$3)</f>
        <v/>
      </c>
      <c r="L283">
        <f>MID($A283,L$2,L$3)</f>
        <v/>
      </c>
      <c r="M283">
        <f>MID($A283,M$2,M$3)</f>
        <v/>
      </c>
      <c r="N283">
        <f>MID($A283,N$2,N$3)</f>
        <v/>
      </c>
      <c r="O283">
        <f>MID($A283,O$2,O$3)</f>
        <v/>
      </c>
      <c r="P283">
        <f>MID($A283,P$2,P$3)</f>
        <v/>
      </c>
      <c r="Q283">
        <f>MID($A283,Q$2,Q$3)</f>
        <v/>
      </c>
      <c r="R283">
        <f>MID($A283,R$2,R$3)</f>
        <v/>
      </c>
      <c r="S283">
        <f>MID($A283,S$2,S$3)</f>
        <v/>
      </c>
      <c r="T283">
        <f>MID($A283,T$2,T$3)</f>
        <v/>
      </c>
      <c r="U283">
        <f>MID($A283,U$2,U$3)</f>
        <v/>
      </c>
      <c r="V283">
        <f>MID($A283,V$2,V$3)</f>
        <v/>
      </c>
      <c r="W283">
        <f>MID($A283,W$2,W$3)</f>
        <v/>
      </c>
      <c r="X283">
        <f>MID($A283,X$2,X$3)</f>
        <v/>
      </c>
      <c r="Y283">
        <f>MID($A283,Y$2,Y$3)</f>
        <v/>
      </c>
      <c r="Z283">
        <f>MID($A283,Z$2,Z$3)</f>
        <v/>
      </c>
      <c r="AA283">
        <f>MID($A283,AA$2,AA$3)</f>
        <v/>
      </c>
      <c r="AB283">
        <f>MID($A283,AB$2,AB$3)</f>
        <v/>
      </c>
      <c r="AC283">
        <f>MID($A283,AC$2,AC$3)</f>
        <v/>
      </c>
      <c r="AD283">
        <f>MID($A283,AD$2,AD$3)</f>
        <v/>
      </c>
      <c r="AE283">
        <f>MID($A283,AE$2,AE$3)</f>
        <v/>
      </c>
      <c r="AF283">
        <f>MID($A283,AF$2,AF$3)</f>
        <v/>
      </c>
      <c r="AG283">
        <f>MID($A283,AG$2,AG$3)</f>
        <v/>
      </c>
      <c r="AH283">
        <f>MID($A283,AH$2,AH$3)</f>
        <v/>
      </c>
      <c r="AI283">
        <f>MID($A283,AI$2,AI$3)</f>
        <v/>
      </c>
      <c r="AJ283">
        <f>MID($A283,AJ$2,AJ$3)</f>
        <v/>
      </c>
      <c r="AK283">
        <f>MID($A283,AK$2,AK$3)</f>
        <v/>
      </c>
      <c r="AL283">
        <f>MID($A283,AL$2,AL$3)</f>
        <v/>
      </c>
      <c r="AM283">
        <f>MID($A283,AM$2,AM$3)</f>
        <v/>
      </c>
      <c r="AN283">
        <f>MID($A283,AN$2,AN$3)</f>
        <v/>
      </c>
      <c r="AO283">
        <f>MID($A283,AO$2,AO$3)</f>
        <v/>
      </c>
      <c r="AP283">
        <f>MID($A283,AP$2,AP$3)</f>
        <v/>
      </c>
      <c r="AQ283">
        <f>MID($A283,AQ$2,AQ$3)</f>
        <v/>
      </c>
      <c r="AR283">
        <f>MID($A283,AR$2,AR$3)</f>
        <v/>
      </c>
      <c r="AS283">
        <f>MID($A283,AS$2,AS$3)</f>
        <v/>
      </c>
      <c r="AT283">
        <f>MID($A283,AT$2,AT$3)</f>
        <v/>
      </c>
      <c r="AU283">
        <f>MID($A283,AU$2,AU$3)</f>
        <v/>
      </c>
      <c r="AV283">
        <f>MID($A283,AV$2,AV$3)</f>
        <v/>
      </c>
      <c r="AW283">
        <f>MID($A283,AW$2,AW$3)</f>
        <v/>
      </c>
      <c r="AX283">
        <f>MID($A283,AX$2,AX$3)</f>
        <v/>
      </c>
      <c r="AY283">
        <f>MID($A283,AY$2,AY$3)</f>
        <v/>
      </c>
      <c r="AZ283">
        <f>MID($A283,AZ$2,AZ$3)</f>
        <v/>
      </c>
      <c r="BA283">
        <f>MID($A283,BA$2,BA$3)</f>
        <v/>
      </c>
      <c r="BB283">
        <f>MID($A283,BB$2,BB$3)</f>
        <v/>
      </c>
      <c r="BC283">
        <f>MID($A283,BC$2,BC$3)</f>
        <v/>
      </c>
      <c r="BD283">
        <f>MID($A283,BD$2,BD$3)</f>
        <v/>
      </c>
      <c r="BE283">
        <f>MID($A283,BE$2,BE$3)</f>
        <v/>
      </c>
      <c r="BF283">
        <f>MID($A283,BF$2,BF$3)</f>
        <v/>
      </c>
      <c r="BG283">
        <f>MID($A283,BG$2,BG$3)</f>
        <v/>
      </c>
      <c r="BH283">
        <f>MID($A283,BH$2,BH$3)</f>
        <v/>
      </c>
      <c r="BI283">
        <f>MID($A283,BI$2,BI$3)</f>
        <v/>
      </c>
      <c r="BJ283">
        <f>MID($A283,BJ$2,BJ$3)</f>
        <v/>
      </c>
      <c r="BK283">
        <f>MID($A283,BK$2,BK$3)</f>
        <v/>
      </c>
      <c r="BL283">
        <f>MID($A283,BL$2,BL$3)</f>
        <v/>
      </c>
    </row>
    <row r="284">
      <c r="B284">
        <f>MID($A284,B$2,B$3)</f>
        <v/>
      </c>
      <c r="C284">
        <f>MID($A284,C$2,C$3)</f>
        <v/>
      </c>
      <c r="D284">
        <f>MID($A284,D$2,D$3)</f>
        <v/>
      </c>
      <c r="E284">
        <f>MID($A284,E$2,E$3)</f>
        <v/>
      </c>
      <c r="F284">
        <f>MID($A284,F$2,F$3)</f>
        <v/>
      </c>
      <c r="G284">
        <f>MID($A284,G$2,G$3)</f>
        <v/>
      </c>
      <c r="H284">
        <f>MID($A284,H$2,H$3)</f>
        <v/>
      </c>
      <c r="I284">
        <f>MID($A284,I$2,I$3)</f>
        <v/>
      </c>
      <c r="J284">
        <f>MID($A284,J$2,J$3)</f>
        <v/>
      </c>
      <c r="K284">
        <f>MID($A284,K$2,K$3)</f>
        <v/>
      </c>
      <c r="L284">
        <f>MID($A284,L$2,L$3)</f>
        <v/>
      </c>
      <c r="M284">
        <f>MID($A284,M$2,M$3)</f>
        <v/>
      </c>
      <c r="N284">
        <f>MID($A284,N$2,N$3)</f>
        <v/>
      </c>
      <c r="O284">
        <f>MID($A284,O$2,O$3)</f>
        <v/>
      </c>
      <c r="P284">
        <f>MID($A284,P$2,P$3)</f>
        <v/>
      </c>
      <c r="Q284">
        <f>MID($A284,Q$2,Q$3)</f>
        <v/>
      </c>
      <c r="R284">
        <f>MID($A284,R$2,R$3)</f>
        <v/>
      </c>
      <c r="S284">
        <f>MID($A284,S$2,S$3)</f>
        <v/>
      </c>
      <c r="T284">
        <f>MID($A284,T$2,T$3)</f>
        <v/>
      </c>
      <c r="U284">
        <f>MID($A284,U$2,U$3)</f>
        <v/>
      </c>
      <c r="V284">
        <f>MID($A284,V$2,V$3)</f>
        <v/>
      </c>
      <c r="W284">
        <f>MID($A284,W$2,W$3)</f>
        <v/>
      </c>
      <c r="X284">
        <f>MID($A284,X$2,X$3)</f>
        <v/>
      </c>
      <c r="Y284">
        <f>MID($A284,Y$2,Y$3)</f>
        <v/>
      </c>
      <c r="Z284">
        <f>MID($A284,Z$2,Z$3)</f>
        <v/>
      </c>
      <c r="AA284">
        <f>MID($A284,AA$2,AA$3)</f>
        <v/>
      </c>
      <c r="AB284">
        <f>MID($A284,AB$2,AB$3)</f>
        <v/>
      </c>
      <c r="AC284">
        <f>MID($A284,AC$2,AC$3)</f>
        <v/>
      </c>
      <c r="AD284">
        <f>MID($A284,AD$2,AD$3)</f>
        <v/>
      </c>
      <c r="AE284">
        <f>MID($A284,AE$2,AE$3)</f>
        <v/>
      </c>
      <c r="AF284">
        <f>MID($A284,AF$2,AF$3)</f>
        <v/>
      </c>
      <c r="AG284">
        <f>MID($A284,AG$2,AG$3)</f>
        <v/>
      </c>
      <c r="AH284">
        <f>MID($A284,AH$2,AH$3)</f>
        <v/>
      </c>
      <c r="AI284">
        <f>MID($A284,AI$2,AI$3)</f>
        <v/>
      </c>
      <c r="AJ284">
        <f>MID($A284,AJ$2,AJ$3)</f>
        <v/>
      </c>
      <c r="AK284">
        <f>MID($A284,AK$2,AK$3)</f>
        <v/>
      </c>
      <c r="AL284">
        <f>MID($A284,AL$2,AL$3)</f>
        <v/>
      </c>
      <c r="AM284">
        <f>MID($A284,AM$2,AM$3)</f>
        <v/>
      </c>
      <c r="AN284">
        <f>MID($A284,AN$2,AN$3)</f>
        <v/>
      </c>
      <c r="AO284">
        <f>MID($A284,AO$2,AO$3)</f>
        <v/>
      </c>
      <c r="AP284">
        <f>MID($A284,AP$2,AP$3)</f>
        <v/>
      </c>
      <c r="AQ284">
        <f>MID($A284,AQ$2,AQ$3)</f>
        <v/>
      </c>
      <c r="AR284">
        <f>MID($A284,AR$2,AR$3)</f>
        <v/>
      </c>
      <c r="AS284">
        <f>MID($A284,AS$2,AS$3)</f>
        <v/>
      </c>
      <c r="AT284">
        <f>MID($A284,AT$2,AT$3)</f>
        <v/>
      </c>
      <c r="AU284">
        <f>MID($A284,AU$2,AU$3)</f>
        <v/>
      </c>
      <c r="AV284">
        <f>MID($A284,AV$2,AV$3)</f>
        <v/>
      </c>
      <c r="AW284">
        <f>MID($A284,AW$2,AW$3)</f>
        <v/>
      </c>
      <c r="AX284">
        <f>MID($A284,AX$2,AX$3)</f>
        <v/>
      </c>
      <c r="AY284">
        <f>MID($A284,AY$2,AY$3)</f>
        <v/>
      </c>
      <c r="AZ284">
        <f>MID($A284,AZ$2,AZ$3)</f>
        <v/>
      </c>
      <c r="BA284">
        <f>MID($A284,BA$2,BA$3)</f>
        <v/>
      </c>
      <c r="BB284">
        <f>MID($A284,BB$2,BB$3)</f>
        <v/>
      </c>
      <c r="BC284">
        <f>MID($A284,BC$2,BC$3)</f>
        <v/>
      </c>
      <c r="BD284">
        <f>MID($A284,BD$2,BD$3)</f>
        <v/>
      </c>
      <c r="BE284">
        <f>MID($A284,BE$2,BE$3)</f>
        <v/>
      </c>
      <c r="BF284">
        <f>MID($A284,BF$2,BF$3)</f>
        <v/>
      </c>
      <c r="BG284">
        <f>MID($A284,BG$2,BG$3)</f>
        <v/>
      </c>
      <c r="BH284">
        <f>MID($A284,BH$2,BH$3)</f>
        <v/>
      </c>
      <c r="BI284">
        <f>MID($A284,BI$2,BI$3)</f>
        <v/>
      </c>
      <c r="BJ284">
        <f>MID($A284,BJ$2,BJ$3)</f>
        <v/>
      </c>
      <c r="BK284">
        <f>MID($A284,BK$2,BK$3)</f>
        <v/>
      </c>
      <c r="BL284">
        <f>MID($A284,BL$2,BL$3)</f>
        <v/>
      </c>
    </row>
    <row r="285">
      <c r="B285">
        <f>MID($A285,B$2,B$3)</f>
        <v/>
      </c>
      <c r="C285">
        <f>MID($A285,C$2,C$3)</f>
        <v/>
      </c>
      <c r="D285">
        <f>MID($A285,D$2,D$3)</f>
        <v/>
      </c>
      <c r="E285">
        <f>MID($A285,E$2,E$3)</f>
        <v/>
      </c>
      <c r="F285">
        <f>MID($A285,F$2,F$3)</f>
        <v/>
      </c>
      <c r="G285">
        <f>MID($A285,G$2,G$3)</f>
        <v/>
      </c>
      <c r="H285">
        <f>MID($A285,H$2,H$3)</f>
        <v/>
      </c>
      <c r="I285">
        <f>MID($A285,I$2,I$3)</f>
        <v/>
      </c>
      <c r="J285">
        <f>MID($A285,J$2,J$3)</f>
        <v/>
      </c>
      <c r="K285">
        <f>MID($A285,K$2,K$3)</f>
        <v/>
      </c>
      <c r="L285">
        <f>MID($A285,L$2,L$3)</f>
        <v/>
      </c>
      <c r="M285">
        <f>MID($A285,M$2,M$3)</f>
        <v/>
      </c>
      <c r="N285">
        <f>MID($A285,N$2,N$3)</f>
        <v/>
      </c>
      <c r="O285">
        <f>MID($A285,O$2,O$3)</f>
        <v/>
      </c>
      <c r="P285">
        <f>MID($A285,P$2,P$3)</f>
        <v/>
      </c>
      <c r="Q285">
        <f>MID($A285,Q$2,Q$3)</f>
        <v/>
      </c>
      <c r="R285">
        <f>MID($A285,R$2,R$3)</f>
        <v/>
      </c>
      <c r="S285">
        <f>MID($A285,S$2,S$3)</f>
        <v/>
      </c>
      <c r="T285">
        <f>MID($A285,T$2,T$3)</f>
        <v/>
      </c>
      <c r="U285">
        <f>MID($A285,U$2,U$3)</f>
        <v/>
      </c>
      <c r="V285">
        <f>MID($A285,V$2,V$3)</f>
        <v/>
      </c>
      <c r="W285">
        <f>MID($A285,W$2,W$3)</f>
        <v/>
      </c>
      <c r="X285">
        <f>MID($A285,X$2,X$3)</f>
        <v/>
      </c>
      <c r="Y285">
        <f>MID($A285,Y$2,Y$3)</f>
        <v/>
      </c>
      <c r="Z285">
        <f>MID($A285,Z$2,Z$3)</f>
        <v/>
      </c>
      <c r="AA285">
        <f>MID($A285,AA$2,AA$3)</f>
        <v/>
      </c>
      <c r="AB285">
        <f>MID($A285,AB$2,AB$3)</f>
        <v/>
      </c>
      <c r="AC285">
        <f>MID($A285,AC$2,AC$3)</f>
        <v/>
      </c>
      <c r="AD285">
        <f>MID($A285,AD$2,AD$3)</f>
        <v/>
      </c>
      <c r="AE285">
        <f>MID($A285,AE$2,AE$3)</f>
        <v/>
      </c>
      <c r="AF285">
        <f>MID($A285,AF$2,AF$3)</f>
        <v/>
      </c>
      <c r="AG285">
        <f>MID($A285,AG$2,AG$3)</f>
        <v/>
      </c>
      <c r="AH285">
        <f>MID($A285,AH$2,AH$3)</f>
        <v/>
      </c>
      <c r="AI285">
        <f>MID($A285,AI$2,AI$3)</f>
        <v/>
      </c>
      <c r="AJ285">
        <f>MID($A285,AJ$2,AJ$3)</f>
        <v/>
      </c>
      <c r="AK285">
        <f>MID($A285,AK$2,AK$3)</f>
        <v/>
      </c>
      <c r="AL285">
        <f>MID($A285,AL$2,AL$3)</f>
        <v/>
      </c>
      <c r="AM285">
        <f>MID($A285,AM$2,AM$3)</f>
        <v/>
      </c>
      <c r="AN285">
        <f>MID($A285,AN$2,AN$3)</f>
        <v/>
      </c>
      <c r="AO285">
        <f>MID($A285,AO$2,AO$3)</f>
        <v/>
      </c>
      <c r="AP285">
        <f>MID($A285,AP$2,AP$3)</f>
        <v/>
      </c>
      <c r="AQ285">
        <f>MID($A285,AQ$2,AQ$3)</f>
        <v/>
      </c>
      <c r="AR285">
        <f>MID($A285,AR$2,AR$3)</f>
        <v/>
      </c>
      <c r="AS285">
        <f>MID($A285,AS$2,AS$3)</f>
        <v/>
      </c>
      <c r="AT285">
        <f>MID($A285,AT$2,AT$3)</f>
        <v/>
      </c>
      <c r="AU285">
        <f>MID($A285,AU$2,AU$3)</f>
        <v/>
      </c>
      <c r="AV285">
        <f>MID($A285,AV$2,AV$3)</f>
        <v/>
      </c>
      <c r="AW285">
        <f>MID($A285,AW$2,AW$3)</f>
        <v/>
      </c>
      <c r="AX285">
        <f>MID($A285,AX$2,AX$3)</f>
        <v/>
      </c>
      <c r="AY285">
        <f>MID($A285,AY$2,AY$3)</f>
        <v/>
      </c>
      <c r="AZ285">
        <f>MID($A285,AZ$2,AZ$3)</f>
        <v/>
      </c>
      <c r="BA285">
        <f>MID($A285,BA$2,BA$3)</f>
        <v/>
      </c>
      <c r="BB285">
        <f>MID($A285,BB$2,BB$3)</f>
        <v/>
      </c>
      <c r="BC285">
        <f>MID($A285,BC$2,BC$3)</f>
        <v/>
      </c>
      <c r="BD285">
        <f>MID($A285,BD$2,BD$3)</f>
        <v/>
      </c>
      <c r="BE285">
        <f>MID($A285,BE$2,BE$3)</f>
        <v/>
      </c>
      <c r="BF285">
        <f>MID($A285,BF$2,BF$3)</f>
        <v/>
      </c>
      <c r="BG285">
        <f>MID($A285,BG$2,BG$3)</f>
        <v/>
      </c>
      <c r="BH285">
        <f>MID($A285,BH$2,BH$3)</f>
        <v/>
      </c>
      <c r="BI285">
        <f>MID($A285,BI$2,BI$3)</f>
        <v/>
      </c>
      <c r="BJ285">
        <f>MID($A285,BJ$2,BJ$3)</f>
        <v/>
      </c>
      <c r="BK285">
        <f>MID($A285,BK$2,BK$3)</f>
        <v/>
      </c>
      <c r="BL285">
        <f>MID($A285,BL$2,BL$3)</f>
        <v/>
      </c>
    </row>
    <row r="286">
      <c r="B286">
        <f>MID($A286,B$2,B$3)</f>
        <v/>
      </c>
      <c r="C286">
        <f>MID($A286,C$2,C$3)</f>
        <v/>
      </c>
      <c r="D286">
        <f>MID($A286,D$2,D$3)</f>
        <v/>
      </c>
      <c r="E286">
        <f>MID($A286,E$2,E$3)</f>
        <v/>
      </c>
      <c r="F286">
        <f>MID($A286,F$2,F$3)</f>
        <v/>
      </c>
      <c r="G286">
        <f>MID($A286,G$2,G$3)</f>
        <v/>
      </c>
      <c r="H286">
        <f>MID($A286,H$2,H$3)</f>
        <v/>
      </c>
      <c r="I286">
        <f>MID($A286,I$2,I$3)</f>
        <v/>
      </c>
      <c r="J286">
        <f>MID($A286,J$2,J$3)</f>
        <v/>
      </c>
      <c r="K286">
        <f>MID($A286,K$2,K$3)</f>
        <v/>
      </c>
      <c r="L286">
        <f>MID($A286,L$2,L$3)</f>
        <v/>
      </c>
      <c r="M286">
        <f>MID($A286,M$2,M$3)</f>
        <v/>
      </c>
      <c r="N286">
        <f>MID($A286,N$2,N$3)</f>
        <v/>
      </c>
      <c r="O286">
        <f>MID($A286,O$2,O$3)</f>
        <v/>
      </c>
      <c r="P286">
        <f>MID($A286,P$2,P$3)</f>
        <v/>
      </c>
      <c r="Q286">
        <f>MID($A286,Q$2,Q$3)</f>
        <v/>
      </c>
      <c r="R286">
        <f>MID($A286,R$2,R$3)</f>
        <v/>
      </c>
      <c r="S286">
        <f>MID($A286,S$2,S$3)</f>
        <v/>
      </c>
      <c r="T286">
        <f>MID($A286,T$2,T$3)</f>
        <v/>
      </c>
      <c r="U286">
        <f>MID($A286,U$2,U$3)</f>
        <v/>
      </c>
      <c r="V286">
        <f>MID($A286,V$2,V$3)</f>
        <v/>
      </c>
      <c r="W286">
        <f>MID($A286,W$2,W$3)</f>
        <v/>
      </c>
      <c r="X286">
        <f>MID($A286,X$2,X$3)</f>
        <v/>
      </c>
      <c r="Y286">
        <f>MID($A286,Y$2,Y$3)</f>
        <v/>
      </c>
      <c r="Z286">
        <f>MID($A286,Z$2,Z$3)</f>
        <v/>
      </c>
      <c r="AA286">
        <f>MID($A286,AA$2,AA$3)</f>
        <v/>
      </c>
      <c r="AB286">
        <f>MID($A286,AB$2,AB$3)</f>
        <v/>
      </c>
      <c r="AC286">
        <f>MID($A286,AC$2,AC$3)</f>
        <v/>
      </c>
      <c r="AD286">
        <f>MID($A286,AD$2,AD$3)</f>
        <v/>
      </c>
      <c r="AE286">
        <f>MID($A286,AE$2,AE$3)</f>
        <v/>
      </c>
      <c r="AF286">
        <f>MID($A286,AF$2,AF$3)</f>
        <v/>
      </c>
      <c r="AG286">
        <f>MID($A286,AG$2,AG$3)</f>
        <v/>
      </c>
      <c r="AH286">
        <f>MID($A286,AH$2,AH$3)</f>
        <v/>
      </c>
      <c r="AI286">
        <f>MID($A286,AI$2,AI$3)</f>
        <v/>
      </c>
      <c r="AJ286">
        <f>MID($A286,AJ$2,AJ$3)</f>
        <v/>
      </c>
      <c r="AK286">
        <f>MID($A286,AK$2,AK$3)</f>
        <v/>
      </c>
      <c r="AL286">
        <f>MID($A286,AL$2,AL$3)</f>
        <v/>
      </c>
      <c r="AM286">
        <f>MID($A286,AM$2,AM$3)</f>
        <v/>
      </c>
      <c r="AN286">
        <f>MID($A286,AN$2,AN$3)</f>
        <v/>
      </c>
      <c r="AO286">
        <f>MID($A286,AO$2,AO$3)</f>
        <v/>
      </c>
      <c r="AP286">
        <f>MID($A286,AP$2,AP$3)</f>
        <v/>
      </c>
      <c r="AQ286">
        <f>MID($A286,AQ$2,AQ$3)</f>
        <v/>
      </c>
      <c r="AR286">
        <f>MID($A286,AR$2,AR$3)</f>
        <v/>
      </c>
      <c r="AS286">
        <f>MID($A286,AS$2,AS$3)</f>
        <v/>
      </c>
      <c r="AT286">
        <f>MID($A286,AT$2,AT$3)</f>
        <v/>
      </c>
      <c r="AU286">
        <f>MID($A286,AU$2,AU$3)</f>
        <v/>
      </c>
      <c r="AV286">
        <f>MID($A286,AV$2,AV$3)</f>
        <v/>
      </c>
      <c r="AW286">
        <f>MID($A286,AW$2,AW$3)</f>
        <v/>
      </c>
      <c r="AX286">
        <f>MID($A286,AX$2,AX$3)</f>
        <v/>
      </c>
      <c r="AY286">
        <f>MID($A286,AY$2,AY$3)</f>
        <v/>
      </c>
      <c r="AZ286">
        <f>MID($A286,AZ$2,AZ$3)</f>
        <v/>
      </c>
      <c r="BA286">
        <f>MID($A286,BA$2,BA$3)</f>
        <v/>
      </c>
      <c r="BB286">
        <f>MID($A286,BB$2,BB$3)</f>
        <v/>
      </c>
      <c r="BC286">
        <f>MID($A286,BC$2,BC$3)</f>
        <v/>
      </c>
      <c r="BD286">
        <f>MID($A286,BD$2,BD$3)</f>
        <v/>
      </c>
      <c r="BE286">
        <f>MID($A286,BE$2,BE$3)</f>
        <v/>
      </c>
      <c r="BF286">
        <f>MID($A286,BF$2,BF$3)</f>
        <v/>
      </c>
      <c r="BG286">
        <f>MID($A286,BG$2,BG$3)</f>
        <v/>
      </c>
      <c r="BH286">
        <f>MID($A286,BH$2,BH$3)</f>
        <v/>
      </c>
      <c r="BI286">
        <f>MID($A286,BI$2,BI$3)</f>
        <v/>
      </c>
      <c r="BJ286">
        <f>MID($A286,BJ$2,BJ$3)</f>
        <v/>
      </c>
      <c r="BK286">
        <f>MID($A286,BK$2,BK$3)</f>
        <v/>
      </c>
      <c r="BL286">
        <f>MID($A286,BL$2,BL$3)</f>
        <v/>
      </c>
    </row>
    <row r="287">
      <c r="B287">
        <f>MID($A287,B$2,B$3)</f>
        <v/>
      </c>
      <c r="C287">
        <f>MID($A287,C$2,C$3)</f>
        <v/>
      </c>
      <c r="D287">
        <f>MID($A287,D$2,D$3)</f>
        <v/>
      </c>
      <c r="E287">
        <f>MID($A287,E$2,E$3)</f>
        <v/>
      </c>
      <c r="F287">
        <f>MID($A287,F$2,F$3)</f>
        <v/>
      </c>
      <c r="G287">
        <f>MID($A287,G$2,G$3)</f>
        <v/>
      </c>
      <c r="H287">
        <f>MID($A287,H$2,H$3)</f>
        <v/>
      </c>
      <c r="I287">
        <f>MID($A287,I$2,I$3)</f>
        <v/>
      </c>
      <c r="J287">
        <f>MID($A287,J$2,J$3)</f>
        <v/>
      </c>
      <c r="K287">
        <f>MID($A287,K$2,K$3)</f>
        <v/>
      </c>
      <c r="L287">
        <f>MID($A287,L$2,L$3)</f>
        <v/>
      </c>
      <c r="M287">
        <f>MID($A287,M$2,M$3)</f>
        <v/>
      </c>
      <c r="N287">
        <f>MID($A287,N$2,N$3)</f>
        <v/>
      </c>
      <c r="O287">
        <f>MID($A287,O$2,O$3)</f>
        <v/>
      </c>
      <c r="P287">
        <f>MID($A287,P$2,P$3)</f>
        <v/>
      </c>
      <c r="Q287">
        <f>MID($A287,Q$2,Q$3)</f>
        <v/>
      </c>
      <c r="R287">
        <f>MID($A287,R$2,R$3)</f>
        <v/>
      </c>
      <c r="S287">
        <f>MID($A287,S$2,S$3)</f>
        <v/>
      </c>
      <c r="T287">
        <f>MID($A287,T$2,T$3)</f>
        <v/>
      </c>
      <c r="U287">
        <f>MID($A287,U$2,U$3)</f>
        <v/>
      </c>
      <c r="V287">
        <f>MID($A287,V$2,V$3)</f>
        <v/>
      </c>
      <c r="W287">
        <f>MID($A287,W$2,W$3)</f>
        <v/>
      </c>
      <c r="X287">
        <f>MID($A287,X$2,X$3)</f>
        <v/>
      </c>
      <c r="Y287">
        <f>MID($A287,Y$2,Y$3)</f>
        <v/>
      </c>
      <c r="Z287">
        <f>MID($A287,Z$2,Z$3)</f>
        <v/>
      </c>
      <c r="AA287">
        <f>MID($A287,AA$2,AA$3)</f>
        <v/>
      </c>
      <c r="AB287">
        <f>MID($A287,AB$2,AB$3)</f>
        <v/>
      </c>
      <c r="AC287">
        <f>MID($A287,AC$2,AC$3)</f>
        <v/>
      </c>
      <c r="AD287">
        <f>MID($A287,AD$2,AD$3)</f>
        <v/>
      </c>
      <c r="AE287">
        <f>MID($A287,AE$2,AE$3)</f>
        <v/>
      </c>
      <c r="AF287">
        <f>MID($A287,AF$2,AF$3)</f>
        <v/>
      </c>
      <c r="AG287">
        <f>MID($A287,AG$2,AG$3)</f>
        <v/>
      </c>
      <c r="AH287">
        <f>MID($A287,AH$2,AH$3)</f>
        <v/>
      </c>
      <c r="AI287">
        <f>MID($A287,AI$2,AI$3)</f>
        <v/>
      </c>
      <c r="AJ287">
        <f>MID($A287,AJ$2,AJ$3)</f>
        <v/>
      </c>
      <c r="AK287">
        <f>MID($A287,AK$2,AK$3)</f>
        <v/>
      </c>
      <c r="AL287">
        <f>MID($A287,AL$2,AL$3)</f>
        <v/>
      </c>
      <c r="AM287">
        <f>MID($A287,AM$2,AM$3)</f>
        <v/>
      </c>
      <c r="AN287">
        <f>MID($A287,AN$2,AN$3)</f>
        <v/>
      </c>
      <c r="AO287">
        <f>MID($A287,AO$2,AO$3)</f>
        <v/>
      </c>
      <c r="AP287">
        <f>MID($A287,AP$2,AP$3)</f>
        <v/>
      </c>
      <c r="AQ287">
        <f>MID($A287,AQ$2,AQ$3)</f>
        <v/>
      </c>
      <c r="AR287">
        <f>MID($A287,AR$2,AR$3)</f>
        <v/>
      </c>
      <c r="AS287">
        <f>MID($A287,AS$2,AS$3)</f>
        <v/>
      </c>
      <c r="AT287">
        <f>MID($A287,AT$2,AT$3)</f>
        <v/>
      </c>
      <c r="AU287">
        <f>MID($A287,AU$2,AU$3)</f>
        <v/>
      </c>
      <c r="AV287">
        <f>MID($A287,AV$2,AV$3)</f>
        <v/>
      </c>
      <c r="AW287">
        <f>MID($A287,AW$2,AW$3)</f>
        <v/>
      </c>
      <c r="AX287">
        <f>MID($A287,AX$2,AX$3)</f>
        <v/>
      </c>
      <c r="AY287">
        <f>MID($A287,AY$2,AY$3)</f>
        <v/>
      </c>
      <c r="AZ287">
        <f>MID($A287,AZ$2,AZ$3)</f>
        <v/>
      </c>
      <c r="BA287">
        <f>MID($A287,BA$2,BA$3)</f>
        <v/>
      </c>
      <c r="BB287">
        <f>MID($A287,BB$2,BB$3)</f>
        <v/>
      </c>
      <c r="BC287">
        <f>MID($A287,BC$2,BC$3)</f>
        <v/>
      </c>
      <c r="BD287">
        <f>MID($A287,BD$2,BD$3)</f>
        <v/>
      </c>
      <c r="BE287">
        <f>MID($A287,BE$2,BE$3)</f>
        <v/>
      </c>
      <c r="BF287">
        <f>MID($A287,BF$2,BF$3)</f>
        <v/>
      </c>
      <c r="BG287">
        <f>MID($A287,BG$2,BG$3)</f>
        <v/>
      </c>
      <c r="BH287">
        <f>MID($A287,BH$2,BH$3)</f>
        <v/>
      </c>
      <c r="BI287">
        <f>MID($A287,BI$2,BI$3)</f>
        <v/>
      </c>
      <c r="BJ287">
        <f>MID($A287,BJ$2,BJ$3)</f>
        <v/>
      </c>
      <c r="BK287">
        <f>MID($A287,BK$2,BK$3)</f>
        <v/>
      </c>
      <c r="BL287">
        <f>MID($A287,BL$2,BL$3)</f>
        <v/>
      </c>
    </row>
    <row r="288">
      <c r="B288">
        <f>MID($A288,B$2,B$3)</f>
        <v/>
      </c>
      <c r="C288">
        <f>MID($A288,C$2,C$3)</f>
        <v/>
      </c>
      <c r="D288">
        <f>MID($A288,D$2,D$3)</f>
        <v/>
      </c>
      <c r="E288">
        <f>MID($A288,E$2,E$3)</f>
        <v/>
      </c>
      <c r="F288">
        <f>MID($A288,F$2,F$3)</f>
        <v/>
      </c>
      <c r="G288">
        <f>MID($A288,G$2,G$3)</f>
        <v/>
      </c>
      <c r="H288">
        <f>MID($A288,H$2,H$3)</f>
        <v/>
      </c>
      <c r="I288">
        <f>MID($A288,I$2,I$3)</f>
        <v/>
      </c>
      <c r="J288">
        <f>MID($A288,J$2,J$3)</f>
        <v/>
      </c>
      <c r="K288">
        <f>MID($A288,K$2,K$3)</f>
        <v/>
      </c>
      <c r="L288">
        <f>MID($A288,L$2,L$3)</f>
        <v/>
      </c>
      <c r="M288">
        <f>MID($A288,M$2,M$3)</f>
        <v/>
      </c>
      <c r="N288">
        <f>MID($A288,N$2,N$3)</f>
        <v/>
      </c>
      <c r="O288">
        <f>MID($A288,O$2,O$3)</f>
        <v/>
      </c>
      <c r="P288">
        <f>MID($A288,P$2,P$3)</f>
        <v/>
      </c>
      <c r="Q288">
        <f>MID($A288,Q$2,Q$3)</f>
        <v/>
      </c>
      <c r="R288">
        <f>MID($A288,R$2,R$3)</f>
        <v/>
      </c>
      <c r="S288">
        <f>MID($A288,S$2,S$3)</f>
        <v/>
      </c>
      <c r="T288">
        <f>MID($A288,T$2,T$3)</f>
        <v/>
      </c>
      <c r="U288">
        <f>MID($A288,U$2,U$3)</f>
        <v/>
      </c>
      <c r="V288">
        <f>MID($A288,V$2,V$3)</f>
        <v/>
      </c>
      <c r="W288">
        <f>MID($A288,W$2,W$3)</f>
        <v/>
      </c>
      <c r="X288">
        <f>MID($A288,X$2,X$3)</f>
        <v/>
      </c>
      <c r="Y288">
        <f>MID($A288,Y$2,Y$3)</f>
        <v/>
      </c>
      <c r="Z288">
        <f>MID($A288,Z$2,Z$3)</f>
        <v/>
      </c>
      <c r="AA288">
        <f>MID($A288,AA$2,AA$3)</f>
        <v/>
      </c>
      <c r="AB288">
        <f>MID($A288,AB$2,AB$3)</f>
        <v/>
      </c>
      <c r="AC288">
        <f>MID($A288,AC$2,AC$3)</f>
        <v/>
      </c>
      <c r="AD288">
        <f>MID($A288,AD$2,AD$3)</f>
        <v/>
      </c>
      <c r="AE288">
        <f>MID($A288,AE$2,AE$3)</f>
        <v/>
      </c>
      <c r="AF288">
        <f>MID($A288,AF$2,AF$3)</f>
        <v/>
      </c>
      <c r="AG288">
        <f>MID($A288,AG$2,AG$3)</f>
        <v/>
      </c>
      <c r="AH288">
        <f>MID($A288,AH$2,AH$3)</f>
        <v/>
      </c>
      <c r="AI288">
        <f>MID($A288,AI$2,AI$3)</f>
        <v/>
      </c>
      <c r="AJ288">
        <f>MID($A288,AJ$2,AJ$3)</f>
        <v/>
      </c>
      <c r="AK288">
        <f>MID($A288,AK$2,AK$3)</f>
        <v/>
      </c>
      <c r="AL288">
        <f>MID($A288,AL$2,AL$3)</f>
        <v/>
      </c>
      <c r="AM288">
        <f>MID($A288,AM$2,AM$3)</f>
        <v/>
      </c>
      <c r="AN288">
        <f>MID($A288,AN$2,AN$3)</f>
        <v/>
      </c>
      <c r="AO288">
        <f>MID($A288,AO$2,AO$3)</f>
        <v/>
      </c>
      <c r="AP288">
        <f>MID($A288,AP$2,AP$3)</f>
        <v/>
      </c>
      <c r="AQ288">
        <f>MID($A288,AQ$2,AQ$3)</f>
        <v/>
      </c>
      <c r="AR288">
        <f>MID($A288,AR$2,AR$3)</f>
        <v/>
      </c>
      <c r="AS288">
        <f>MID($A288,AS$2,AS$3)</f>
        <v/>
      </c>
      <c r="AT288">
        <f>MID($A288,AT$2,AT$3)</f>
        <v/>
      </c>
      <c r="AU288">
        <f>MID($A288,AU$2,AU$3)</f>
        <v/>
      </c>
      <c r="AV288">
        <f>MID($A288,AV$2,AV$3)</f>
        <v/>
      </c>
      <c r="AW288">
        <f>MID($A288,AW$2,AW$3)</f>
        <v/>
      </c>
      <c r="AX288">
        <f>MID($A288,AX$2,AX$3)</f>
        <v/>
      </c>
      <c r="AY288">
        <f>MID($A288,AY$2,AY$3)</f>
        <v/>
      </c>
      <c r="AZ288">
        <f>MID($A288,AZ$2,AZ$3)</f>
        <v/>
      </c>
      <c r="BA288">
        <f>MID($A288,BA$2,BA$3)</f>
        <v/>
      </c>
      <c r="BB288">
        <f>MID($A288,BB$2,BB$3)</f>
        <v/>
      </c>
      <c r="BC288">
        <f>MID($A288,BC$2,BC$3)</f>
        <v/>
      </c>
      <c r="BD288">
        <f>MID($A288,BD$2,BD$3)</f>
        <v/>
      </c>
      <c r="BE288">
        <f>MID($A288,BE$2,BE$3)</f>
        <v/>
      </c>
      <c r="BF288">
        <f>MID($A288,BF$2,BF$3)</f>
        <v/>
      </c>
      <c r="BG288">
        <f>MID($A288,BG$2,BG$3)</f>
        <v/>
      </c>
      <c r="BH288">
        <f>MID($A288,BH$2,BH$3)</f>
        <v/>
      </c>
      <c r="BI288">
        <f>MID($A288,BI$2,BI$3)</f>
        <v/>
      </c>
      <c r="BJ288">
        <f>MID($A288,BJ$2,BJ$3)</f>
        <v/>
      </c>
      <c r="BK288">
        <f>MID($A288,BK$2,BK$3)</f>
        <v/>
      </c>
      <c r="BL288">
        <f>MID($A288,BL$2,BL$3)</f>
        <v/>
      </c>
    </row>
    <row r="289">
      <c r="B289">
        <f>MID($A289,B$2,B$3)</f>
        <v/>
      </c>
      <c r="C289">
        <f>MID($A289,C$2,C$3)</f>
        <v/>
      </c>
      <c r="D289">
        <f>MID($A289,D$2,D$3)</f>
        <v/>
      </c>
      <c r="E289">
        <f>MID($A289,E$2,E$3)</f>
        <v/>
      </c>
      <c r="F289">
        <f>MID($A289,F$2,F$3)</f>
        <v/>
      </c>
      <c r="G289">
        <f>MID($A289,G$2,G$3)</f>
        <v/>
      </c>
      <c r="H289">
        <f>MID($A289,H$2,H$3)</f>
        <v/>
      </c>
      <c r="I289">
        <f>MID($A289,I$2,I$3)</f>
        <v/>
      </c>
      <c r="J289">
        <f>MID($A289,J$2,J$3)</f>
        <v/>
      </c>
      <c r="K289">
        <f>MID($A289,K$2,K$3)</f>
        <v/>
      </c>
      <c r="L289">
        <f>MID($A289,L$2,L$3)</f>
        <v/>
      </c>
      <c r="M289">
        <f>MID($A289,M$2,M$3)</f>
        <v/>
      </c>
      <c r="N289">
        <f>MID($A289,N$2,N$3)</f>
        <v/>
      </c>
      <c r="O289">
        <f>MID($A289,O$2,O$3)</f>
        <v/>
      </c>
      <c r="P289">
        <f>MID($A289,P$2,P$3)</f>
        <v/>
      </c>
      <c r="Q289">
        <f>MID($A289,Q$2,Q$3)</f>
        <v/>
      </c>
      <c r="R289">
        <f>MID($A289,R$2,R$3)</f>
        <v/>
      </c>
      <c r="S289">
        <f>MID($A289,S$2,S$3)</f>
        <v/>
      </c>
      <c r="T289">
        <f>MID($A289,T$2,T$3)</f>
        <v/>
      </c>
      <c r="U289">
        <f>MID($A289,U$2,U$3)</f>
        <v/>
      </c>
      <c r="V289">
        <f>MID($A289,V$2,V$3)</f>
        <v/>
      </c>
      <c r="W289">
        <f>MID($A289,W$2,W$3)</f>
        <v/>
      </c>
      <c r="X289">
        <f>MID($A289,X$2,X$3)</f>
        <v/>
      </c>
      <c r="Y289">
        <f>MID($A289,Y$2,Y$3)</f>
        <v/>
      </c>
      <c r="Z289">
        <f>MID($A289,Z$2,Z$3)</f>
        <v/>
      </c>
      <c r="AA289">
        <f>MID($A289,AA$2,AA$3)</f>
        <v/>
      </c>
      <c r="AB289">
        <f>MID($A289,AB$2,AB$3)</f>
        <v/>
      </c>
      <c r="AC289">
        <f>MID($A289,AC$2,AC$3)</f>
        <v/>
      </c>
      <c r="AD289">
        <f>MID($A289,AD$2,AD$3)</f>
        <v/>
      </c>
      <c r="AE289">
        <f>MID($A289,AE$2,AE$3)</f>
        <v/>
      </c>
      <c r="AF289">
        <f>MID($A289,AF$2,AF$3)</f>
        <v/>
      </c>
      <c r="AG289">
        <f>MID($A289,AG$2,AG$3)</f>
        <v/>
      </c>
      <c r="AH289">
        <f>MID($A289,AH$2,AH$3)</f>
        <v/>
      </c>
      <c r="AI289">
        <f>MID($A289,AI$2,AI$3)</f>
        <v/>
      </c>
      <c r="AJ289">
        <f>MID($A289,AJ$2,AJ$3)</f>
        <v/>
      </c>
      <c r="AK289">
        <f>MID($A289,AK$2,AK$3)</f>
        <v/>
      </c>
      <c r="AL289">
        <f>MID($A289,AL$2,AL$3)</f>
        <v/>
      </c>
      <c r="AM289">
        <f>MID($A289,AM$2,AM$3)</f>
        <v/>
      </c>
      <c r="AN289">
        <f>MID($A289,AN$2,AN$3)</f>
        <v/>
      </c>
      <c r="AO289">
        <f>MID($A289,AO$2,AO$3)</f>
        <v/>
      </c>
      <c r="AP289">
        <f>MID($A289,AP$2,AP$3)</f>
        <v/>
      </c>
      <c r="AQ289">
        <f>MID($A289,AQ$2,AQ$3)</f>
        <v/>
      </c>
      <c r="AR289">
        <f>MID($A289,AR$2,AR$3)</f>
        <v/>
      </c>
      <c r="AS289">
        <f>MID($A289,AS$2,AS$3)</f>
        <v/>
      </c>
      <c r="AT289">
        <f>MID($A289,AT$2,AT$3)</f>
        <v/>
      </c>
      <c r="AU289">
        <f>MID($A289,AU$2,AU$3)</f>
        <v/>
      </c>
      <c r="AV289">
        <f>MID($A289,AV$2,AV$3)</f>
        <v/>
      </c>
      <c r="AW289">
        <f>MID($A289,AW$2,AW$3)</f>
        <v/>
      </c>
      <c r="AX289">
        <f>MID($A289,AX$2,AX$3)</f>
        <v/>
      </c>
      <c r="AY289">
        <f>MID($A289,AY$2,AY$3)</f>
        <v/>
      </c>
      <c r="AZ289">
        <f>MID($A289,AZ$2,AZ$3)</f>
        <v/>
      </c>
      <c r="BA289">
        <f>MID($A289,BA$2,BA$3)</f>
        <v/>
      </c>
      <c r="BB289">
        <f>MID($A289,BB$2,BB$3)</f>
        <v/>
      </c>
      <c r="BC289">
        <f>MID($A289,BC$2,BC$3)</f>
        <v/>
      </c>
      <c r="BD289">
        <f>MID($A289,BD$2,BD$3)</f>
        <v/>
      </c>
      <c r="BE289">
        <f>MID($A289,BE$2,BE$3)</f>
        <v/>
      </c>
      <c r="BF289">
        <f>MID($A289,BF$2,BF$3)</f>
        <v/>
      </c>
      <c r="BG289">
        <f>MID($A289,BG$2,BG$3)</f>
        <v/>
      </c>
      <c r="BH289">
        <f>MID($A289,BH$2,BH$3)</f>
        <v/>
      </c>
      <c r="BI289">
        <f>MID($A289,BI$2,BI$3)</f>
        <v/>
      </c>
      <c r="BJ289">
        <f>MID($A289,BJ$2,BJ$3)</f>
        <v/>
      </c>
      <c r="BK289">
        <f>MID($A289,BK$2,BK$3)</f>
        <v/>
      </c>
      <c r="BL289">
        <f>MID($A289,BL$2,BL$3)</f>
        <v/>
      </c>
    </row>
    <row r="290">
      <c r="B290">
        <f>MID($A290,B$2,B$3)</f>
        <v/>
      </c>
      <c r="C290">
        <f>MID($A290,C$2,C$3)</f>
        <v/>
      </c>
      <c r="D290">
        <f>MID($A290,D$2,D$3)</f>
        <v/>
      </c>
      <c r="E290">
        <f>MID($A290,E$2,E$3)</f>
        <v/>
      </c>
      <c r="F290">
        <f>MID($A290,F$2,F$3)</f>
        <v/>
      </c>
      <c r="G290">
        <f>MID($A290,G$2,G$3)</f>
        <v/>
      </c>
      <c r="H290">
        <f>MID($A290,H$2,H$3)</f>
        <v/>
      </c>
      <c r="I290">
        <f>MID($A290,I$2,I$3)</f>
        <v/>
      </c>
      <c r="J290">
        <f>MID($A290,J$2,J$3)</f>
        <v/>
      </c>
      <c r="K290">
        <f>MID($A290,K$2,K$3)</f>
        <v/>
      </c>
      <c r="L290">
        <f>MID($A290,L$2,L$3)</f>
        <v/>
      </c>
      <c r="M290">
        <f>MID($A290,M$2,M$3)</f>
        <v/>
      </c>
      <c r="N290">
        <f>MID($A290,N$2,N$3)</f>
        <v/>
      </c>
      <c r="O290">
        <f>MID($A290,O$2,O$3)</f>
        <v/>
      </c>
      <c r="P290">
        <f>MID($A290,P$2,P$3)</f>
        <v/>
      </c>
      <c r="Q290">
        <f>MID($A290,Q$2,Q$3)</f>
        <v/>
      </c>
      <c r="R290">
        <f>MID($A290,R$2,R$3)</f>
        <v/>
      </c>
      <c r="S290">
        <f>MID($A290,S$2,S$3)</f>
        <v/>
      </c>
      <c r="T290">
        <f>MID($A290,T$2,T$3)</f>
        <v/>
      </c>
      <c r="U290">
        <f>MID($A290,U$2,U$3)</f>
        <v/>
      </c>
      <c r="V290">
        <f>MID($A290,V$2,V$3)</f>
        <v/>
      </c>
      <c r="W290">
        <f>MID($A290,W$2,W$3)</f>
        <v/>
      </c>
      <c r="X290">
        <f>MID($A290,X$2,X$3)</f>
        <v/>
      </c>
      <c r="Y290">
        <f>MID($A290,Y$2,Y$3)</f>
        <v/>
      </c>
      <c r="Z290">
        <f>MID($A290,Z$2,Z$3)</f>
        <v/>
      </c>
      <c r="AA290">
        <f>MID($A290,AA$2,AA$3)</f>
        <v/>
      </c>
      <c r="AB290">
        <f>MID($A290,AB$2,AB$3)</f>
        <v/>
      </c>
      <c r="AC290">
        <f>MID($A290,AC$2,AC$3)</f>
        <v/>
      </c>
      <c r="AD290">
        <f>MID($A290,AD$2,AD$3)</f>
        <v/>
      </c>
      <c r="AE290">
        <f>MID($A290,AE$2,AE$3)</f>
        <v/>
      </c>
      <c r="AF290">
        <f>MID($A290,AF$2,AF$3)</f>
        <v/>
      </c>
      <c r="AG290">
        <f>MID($A290,AG$2,AG$3)</f>
        <v/>
      </c>
      <c r="AH290">
        <f>MID($A290,AH$2,AH$3)</f>
        <v/>
      </c>
      <c r="AI290">
        <f>MID($A290,AI$2,AI$3)</f>
        <v/>
      </c>
      <c r="AJ290">
        <f>MID($A290,AJ$2,AJ$3)</f>
        <v/>
      </c>
      <c r="AK290">
        <f>MID($A290,AK$2,AK$3)</f>
        <v/>
      </c>
      <c r="AL290">
        <f>MID($A290,AL$2,AL$3)</f>
        <v/>
      </c>
      <c r="AM290">
        <f>MID($A290,AM$2,AM$3)</f>
        <v/>
      </c>
      <c r="AN290">
        <f>MID($A290,AN$2,AN$3)</f>
        <v/>
      </c>
      <c r="AO290">
        <f>MID($A290,AO$2,AO$3)</f>
        <v/>
      </c>
      <c r="AP290">
        <f>MID($A290,AP$2,AP$3)</f>
        <v/>
      </c>
      <c r="AQ290">
        <f>MID($A290,AQ$2,AQ$3)</f>
        <v/>
      </c>
      <c r="AR290">
        <f>MID($A290,AR$2,AR$3)</f>
        <v/>
      </c>
      <c r="AS290">
        <f>MID($A290,AS$2,AS$3)</f>
        <v/>
      </c>
      <c r="AT290">
        <f>MID($A290,AT$2,AT$3)</f>
        <v/>
      </c>
      <c r="AU290">
        <f>MID($A290,AU$2,AU$3)</f>
        <v/>
      </c>
      <c r="AV290">
        <f>MID($A290,AV$2,AV$3)</f>
        <v/>
      </c>
      <c r="AW290">
        <f>MID($A290,AW$2,AW$3)</f>
        <v/>
      </c>
      <c r="AX290">
        <f>MID($A290,AX$2,AX$3)</f>
        <v/>
      </c>
      <c r="AY290">
        <f>MID($A290,AY$2,AY$3)</f>
        <v/>
      </c>
      <c r="AZ290">
        <f>MID($A290,AZ$2,AZ$3)</f>
        <v/>
      </c>
      <c r="BA290">
        <f>MID($A290,BA$2,BA$3)</f>
        <v/>
      </c>
      <c r="BB290">
        <f>MID($A290,BB$2,BB$3)</f>
        <v/>
      </c>
      <c r="BC290">
        <f>MID($A290,BC$2,BC$3)</f>
        <v/>
      </c>
      <c r="BD290">
        <f>MID($A290,BD$2,BD$3)</f>
        <v/>
      </c>
      <c r="BE290">
        <f>MID($A290,BE$2,BE$3)</f>
        <v/>
      </c>
      <c r="BF290">
        <f>MID($A290,BF$2,BF$3)</f>
        <v/>
      </c>
      <c r="BG290">
        <f>MID($A290,BG$2,BG$3)</f>
        <v/>
      </c>
      <c r="BH290">
        <f>MID($A290,BH$2,BH$3)</f>
        <v/>
      </c>
      <c r="BI290">
        <f>MID($A290,BI$2,BI$3)</f>
        <v/>
      </c>
      <c r="BJ290">
        <f>MID($A290,BJ$2,BJ$3)</f>
        <v/>
      </c>
      <c r="BK290">
        <f>MID($A290,BK$2,BK$3)</f>
        <v/>
      </c>
      <c r="BL290">
        <f>MID($A290,BL$2,BL$3)</f>
        <v/>
      </c>
    </row>
    <row r="291">
      <c r="B291">
        <f>MID($A291,B$2,B$3)</f>
        <v/>
      </c>
      <c r="C291">
        <f>MID($A291,C$2,C$3)</f>
        <v/>
      </c>
      <c r="D291">
        <f>MID($A291,D$2,D$3)</f>
        <v/>
      </c>
      <c r="E291">
        <f>MID($A291,E$2,E$3)</f>
        <v/>
      </c>
      <c r="F291">
        <f>MID($A291,F$2,F$3)</f>
        <v/>
      </c>
      <c r="G291">
        <f>MID($A291,G$2,G$3)</f>
        <v/>
      </c>
      <c r="H291">
        <f>MID($A291,H$2,H$3)</f>
        <v/>
      </c>
      <c r="I291">
        <f>MID($A291,I$2,I$3)</f>
        <v/>
      </c>
      <c r="J291">
        <f>MID($A291,J$2,J$3)</f>
        <v/>
      </c>
      <c r="K291">
        <f>MID($A291,K$2,K$3)</f>
        <v/>
      </c>
      <c r="L291">
        <f>MID($A291,L$2,L$3)</f>
        <v/>
      </c>
      <c r="M291">
        <f>MID($A291,M$2,M$3)</f>
        <v/>
      </c>
      <c r="N291">
        <f>MID($A291,N$2,N$3)</f>
        <v/>
      </c>
      <c r="O291">
        <f>MID($A291,O$2,O$3)</f>
        <v/>
      </c>
      <c r="P291">
        <f>MID($A291,P$2,P$3)</f>
        <v/>
      </c>
      <c r="Q291">
        <f>MID($A291,Q$2,Q$3)</f>
        <v/>
      </c>
      <c r="R291">
        <f>MID($A291,R$2,R$3)</f>
        <v/>
      </c>
      <c r="S291">
        <f>MID($A291,S$2,S$3)</f>
        <v/>
      </c>
      <c r="T291">
        <f>MID($A291,T$2,T$3)</f>
        <v/>
      </c>
      <c r="U291">
        <f>MID($A291,U$2,U$3)</f>
        <v/>
      </c>
      <c r="V291">
        <f>MID($A291,V$2,V$3)</f>
        <v/>
      </c>
      <c r="W291">
        <f>MID($A291,W$2,W$3)</f>
        <v/>
      </c>
      <c r="X291">
        <f>MID($A291,X$2,X$3)</f>
        <v/>
      </c>
      <c r="Y291">
        <f>MID($A291,Y$2,Y$3)</f>
        <v/>
      </c>
      <c r="Z291">
        <f>MID($A291,Z$2,Z$3)</f>
        <v/>
      </c>
      <c r="AA291">
        <f>MID($A291,AA$2,AA$3)</f>
        <v/>
      </c>
      <c r="AB291">
        <f>MID($A291,AB$2,AB$3)</f>
        <v/>
      </c>
      <c r="AC291">
        <f>MID($A291,AC$2,AC$3)</f>
        <v/>
      </c>
      <c r="AD291">
        <f>MID($A291,AD$2,AD$3)</f>
        <v/>
      </c>
      <c r="AE291">
        <f>MID($A291,AE$2,AE$3)</f>
        <v/>
      </c>
      <c r="AF291">
        <f>MID($A291,AF$2,AF$3)</f>
        <v/>
      </c>
      <c r="AG291">
        <f>MID($A291,AG$2,AG$3)</f>
        <v/>
      </c>
      <c r="AH291">
        <f>MID($A291,AH$2,AH$3)</f>
        <v/>
      </c>
      <c r="AI291">
        <f>MID($A291,AI$2,AI$3)</f>
        <v/>
      </c>
      <c r="AJ291">
        <f>MID($A291,AJ$2,AJ$3)</f>
        <v/>
      </c>
      <c r="AK291">
        <f>MID($A291,AK$2,AK$3)</f>
        <v/>
      </c>
      <c r="AL291">
        <f>MID($A291,AL$2,AL$3)</f>
        <v/>
      </c>
      <c r="AM291">
        <f>MID($A291,AM$2,AM$3)</f>
        <v/>
      </c>
      <c r="AN291">
        <f>MID($A291,AN$2,AN$3)</f>
        <v/>
      </c>
      <c r="AO291">
        <f>MID($A291,AO$2,AO$3)</f>
        <v/>
      </c>
      <c r="AP291">
        <f>MID($A291,AP$2,AP$3)</f>
        <v/>
      </c>
      <c r="AQ291">
        <f>MID($A291,AQ$2,AQ$3)</f>
        <v/>
      </c>
      <c r="AR291">
        <f>MID($A291,AR$2,AR$3)</f>
        <v/>
      </c>
      <c r="AS291">
        <f>MID($A291,AS$2,AS$3)</f>
        <v/>
      </c>
      <c r="AT291">
        <f>MID($A291,AT$2,AT$3)</f>
        <v/>
      </c>
      <c r="AU291">
        <f>MID($A291,AU$2,AU$3)</f>
        <v/>
      </c>
      <c r="AV291">
        <f>MID($A291,AV$2,AV$3)</f>
        <v/>
      </c>
      <c r="AW291">
        <f>MID($A291,AW$2,AW$3)</f>
        <v/>
      </c>
      <c r="AX291">
        <f>MID($A291,AX$2,AX$3)</f>
        <v/>
      </c>
      <c r="AY291">
        <f>MID($A291,AY$2,AY$3)</f>
        <v/>
      </c>
      <c r="AZ291">
        <f>MID($A291,AZ$2,AZ$3)</f>
        <v/>
      </c>
      <c r="BA291">
        <f>MID($A291,BA$2,BA$3)</f>
        <v/>
      </c>
      <c r="BB291">
        <f>MID($A291,BB$2,BB$3)</f>
        <v/>
      </c>
      <c r="BC291">
        <f>MID($A291,BC$2,BC$3)</f>
        <v/>
      </c>
      <c r="BD291">
        <f>MID($A291,BD$2,BD$3)</f>
        <v/>
      </c>
      <c r="BE291">
        <f>MID($A291,BE$2,BE$3)</f>
        <v/>
      </c>
      <c r="BF291">
        <f>MID($A291,BF$2,BF$3)</f>
        <v/>
      </c>
      <c r="BG291">
        <f>MID($A291,BG$2,BG$3)</f>
        <v/>
      </c>
      <c r="BH291">
        <f>MID($A291,BH$2,BH$3)</f>
        <v/>
      </c>
      <c r="BI291">
        <f>MID($A291,BI$2,BI$3)</f>
        <v/>
      </c>
      <c r="BJ291">
        <f>MID($A291,BJ$2,BJ$3)</f>
        <v/>
      </c>
      <c r="BK291">
        <f>MID($A291,BK$2,BK$3)</f>
        <v/>
      </c>
      <c r="BL291">
        <f>MID($A291,BL$2,BL$3)</f>
        <v/>
      </c>
    </row>
    <row r="292">
      <c r="B292">
        <f>MID($A292,B$2,B$3)</f>
        <v/>
      </c>
      <c r="C292">
        <f>MID($A292,C$2,C$3)</f>
        <v/>
      </c>
      <c r="D292">
        <f>MID($A292,D$2,D$3)</f>
        <v/>
      </c>
      <c r="E292">
        <f>MID($A292,E$2,E$3)</f>
        <v/>
      </c>
      <c r="F292">
        <f>MID($A292,F$2,F$3)</f>
        <v/>
      </c>
      <c r="G292">
        <f>MID($A292,G$2,G$3)</f>
        <v/>
      </c>
      <c r="H292">
        <f>MID($A292,H$2,H$3)</f>
        <v/>
      </c>
      <c r="I292">
        <f>MID($A292,I$2,I$3)</f>
        <v/>
      </c>
      <c r="J292">
        <f>MID($A292,J$2,J$3)</f>
        <v/>
      </c>
      <c r="K292">
        <f>MID($A292,K$2,K$3)</f>
        <v/>
      </c>
      <c r="L292">
        <f>MID($A292,L$2,L$3)</f>
        <v/>
      </c>
      <c r="M292">
        <f>MID($A292,M$2,M$3)</f>
        <v/>
      </c>
      <c r="N292">
        <f>MID($A292,N$2,N$3)</f>
        <v/>
      </c>
      <c r="O292">
        <f>MID($A292,O$2,O$3)</f>
        <v/>
      </c>
      <c r="P292">
        <f>MID($A292,P$2,P$3)</f>
        <v/>
      </c>
      <c r="Q292">
        <f>MID($A292,Q$2,Q$3)</f>
        <v/>
      </c>
      <c r="R292">
        <f>MID($A292,R$2,R$3)</f>
        <v/>
      </c>
      <c r="S292">
        <f>MID($A292,S$2,S$3)</f>
        <v/>
      </c>
      <c r="T292">
        <f>MID($A292,T$2,T$3)</f>
        <v/>
      </c>
      <c r="U292">
        <f>MID($A292,U$2,U$3)</f>
        <v/>
      </c>
      <c r="V292">
        <f>MID($A292,V$2,V$3)</f>
        <v/>
      </c>
      <c r="W292">
        <f>MID($A292,W$2,W$3)</f>
        <v/>
      </c>
      <c r="X292">
        <f>MID($A292,X$2,X$3)</f>
        <v/>
      </c>
      <c r="Y292">
        <f>MID($A292,Y$2,Y$3)</f>
        <v/>
      </c>
      <c r="Z292">
        <f>MID($A292,Z$2,Z$3)</f>
        <v/>
      </c>
      <c r="AA292">
        <f>MID($A292,AA$2,AA$3)</f>
        <v/>
      </c>
      <c r="AB292">
        <f>MID($A292,AB$2,AB$3)</f>
        <v/>
      </c>
      <c r="AC292">
        <f>MID($A292,AC$2,AC$3)</f>
        <v/>
      </c>
      <c r="AD292">
        <f>MID($A292,AD$2,AD$3)</f>
        <v/>
      </c>
      <c r="AE292">
        <f>MID($A292,AE$2,AE$3)</f>
        <v/>
      </c>
      <c r="AF292">
        <f>MID($A292,AF$2,AF$3)</f>
        <v/>
      </c>
      <c r="AG292">
        <f>MID($A292,AG$2,AG$3)</f>
        <v/>
      </c>
      <c r="AH292">
        <f>MID($A292,AH$2,AH$3)</f>
        <v/>
      </c>
      <c r="AI292">
        <f>MID($A292,AI$2,AI$3)</f>
        <v/>
      </c>
      <c r="AJ292">
        <f>MID($A292,AJ$2,AJ$3)</f>
        <v/>
      </c>
      <c r="AK292">
        <f>MID($A292,AK$2,AK$3)</f>
        <v/>
      </c>
      <c r="AL292">
        <f>MID($A292,AL$2,AL$3)</f>
        <v/>
      </c>
      <c r="AM292">
        <f>MID($A292,AM$2,AM$3)</f>
        <v/>
      </c>
      <c r="AN292">
        <f>MID($A292,AN$2,AN$3)</f>
        <v/>
      </c>
      <c r="AO292">
        <f>MID($A292,AO$2,AO$3)</f>
        <v/>
      </c>
      <c r="AP292">
        <f>MID($A292,AP$2,AP$3)</f>
        <v/>
      </c>
      <c r="AQ292">
        <f>MID($A292,AQ$2,AQ$3)</f>
        <v/>
      </c>
      <c r="AR292">
        <f>MID($A292,AR$2,AR$3)</f>
        <v/>
      </c>
      <c r="AS292">
        <f>MID($A292,AS$2,AS$3)</f>
        <v/>
      </c>
      <c r="AT292">
        <f>MID($A292,AT$2,AT$3)</f>
        <v/>
      </c>
      <c r="AU292">
        <f>MID($A292,AU$2,AU$3)</f>
        <v/>
      </c>
      <c r="AV292">
        <f>MID($A292,AV$2,AV$3)</f>
        <v/>
      </c>
      <c r="AW292">
        <f>MID($A292,AW$2,AW$3)</f>
        <v/>
      </c>
      <c r="AX292">
        <f>MID($A292,AX$2,AX$3)</f>
        <v/>
      </c>
      <c r="AY292">
        <f>MID($A292,AY$2,AY$3)</f>
        <v/>
      </c>
      <c r="AZ292">
        <f>MID($A292,AZ$2,AZ$3)</f>
        <v/>
      </c>
      <c r="BA292">
        <f>MID($A292,BA$2,BA$3)</f>
        <v/>
      </c>
      <c r="BB292">
        <f>MID($A292,BB$2,BB$3)</f>
        <v/>
      </c>
      <c r="BC292">
        <f>MID($A292,BC$2,BC$3)</f>
        <v/>
      </c>
      <c r="BD292">
        <f>MID($A292,BD$2,BD$3)</f>
        <v/>
      </c>
      <c r="BE292">
        <f>MID($A292,BE$2,BE$3)</f>
        <v/>
      </c>
      <c r="BF292">
        <f>MID($A292,BF$2,BF$3)</f>
        <v/>
      </c>
      <c r="BG292">
        <f>MID($A292,BG$2,BG$3)</f>
        <v/>
      </c>
      <c r="BH292">
        <f>MID($A292,BH$2,BH$3)</f>
        <v/>
      </c>
      <c r="BI292">
        <f>MID($A292,BI$2,BI$3)</f>
        <v/>
      </c>
      <c r="BJ292">
        <f>MID($A292,BJ$2,BJ$3)</f>
        <v/>
      </c>
      <c r="BK292">
        <f>MID($A292,BK$2,BK$3)</f>
        <v/>
      </c>
      <c r="BL292">
        <f>MID($A292,BL$2,BL$3)</f>
        <v/>
      </c>
    </row>
    <row r="293">
      <c r="B293">
        <f>MID($A293,B$2,B$3)</f>
        <v/>
      </c>
      <c r="C293">
        <f>MID($A293,C$2,C$3)</f>
        <v/>
      </c>
      <c r="D293">
        <f>MID($A293,D$2,D$3)</f>
        <v/>
      </c>
      <c r="E293">
        <f>MID($A293,E$2,E$3)</f>
        <v/>
      </c>
      <c r="F293">
        <f>MID($A293,F$2,F$3)</f>
        <v/>
      </c>
      <c r="G293">
        <f>MID($A293,G$2,G$3)</f>
        <v/>
      </c>
      <c r="H293">
        <f>MID($A293,H$2,H$3)</f>
        <v/>
      </c>
      <c r="I293">
        <f>MID($A293,I$2,I$3)</f>
        <v/>
      </c>
      <c r="J293">
        <f>MID($A293,J$2,J$3)</f>
        <v/>
      </c>
      <c r="K293">
        <f>MID($A293,K$2,K$3)</f>
        <v/>
      </c>
      <c r="L293">
        <f>MID($A293,L$2,L$3)</f>
        <v/>
      </c>
      <c r="M293">
        <f>MID($A293,M$2,M$3)</f>
        <v/>
      </c>
      <c r="N293">
        <f>MID($A293,N$2,N$3)</f>
        <v/>
      </c>
      <c r="O293">
        <f>MID($A293,O$2,O$3)</f>
        <v/>
      </c>
      <c r="P293">
        <f>MID($A293,P$2,P$3)</f>
        <v/>
      </c>
      <c r="Q293">
        <f>MID($A293,Q$2,Q$3)</f>
        <v/>
      </c>
      <c r="R293">
        <f>MID($A293,R$2,R$3)</f>
        <v/>
      </c>
      <c r="S293">
        <f>MID($A293,S$2,S$3)</f>
        <v/>
      </c>
      <c r="T293">
        <f>MID($A293,T$2,T$3)</f>
        <v/>
      </c>
      <c r="U293">
        <f>MID($A293,U$2,U$3)</f>
        <v/>
      </c>
      <c r="V293">
        <f>MID($A293,V$2,V$3)</f>
        <v/>
      </c>
      <c r="W293">
        <f>MID($A293,W$2,W$3)</f>
        <v/>
      </c>
      <c r="X293">
        <f>MID($A293,X$2,X$3)</f>
        <v/>
      </c>
      <c r="Y293">
        <f>MID($A293,Y$2,Y$3)</f>
        <v/>
      </c>
      <c r="Z293">
        <f>MID($A293,Z$2,Z$3)</f>
        <v/>
      </c>
      <c r="AA293">
        <f>MID($A293,AA$2,AA$3)</f>
        <v/>
      </c>
      <c r="AB293">
        <f>MID($A293,AB$2,AB$3)</f>
        <v/>
      </c>
      <c r="AC293">
        <f>MID($A293,AC$2,AC$3)</f>
        <v/>
      </c>
      <c r="AD293">
        <f>MID($A293,AD$2,AD$3)</f>
        <v/>
      </c>
      <c r="AE293">
        <f>MID($A293,AE$2,AE$3)</f>
        <v/>
      </c>
      <c r="AF293">
        <f>MID($A293,AF$2,AF$3)</f>
        <v/>
      </c>
      <c r="AG293">
        <f>MID($A293,AG$2,AG$3)</f>
        <v/>
      </c>
      <c r="AH293">
        <f>MID($A293,AH$2,AH$3)</f>
        <v/>
      </c>
      <c r="AI293">
        <f>MID($A293,AI$2,AI$3)</f>
        <v/>
      </c>
      <c r="AJ293">
        <f>MID($A293,AJ$2,AJ$3)</f>
        <v/>
      </c>
      <c r="AK293">
        <f>MID($A293,AK$2,AK$3)</f>
        <v/>
      </c>
      <c r="AL293">
        <f>MID($A293,AL$2,AL$3)</f>
        <v/>
      </c>
      <c r="AM293">
        <f>MID($A293,AM$2,AM$3)</f>
        <v/>
      </c>
      <c r="AN293">
        <f>MID($A293,AN$2,AN$3)</f>
        <v/>
      </c>
      <c r="AO293">
        <f>MID($A293,AO$2,AO$3)</f>
        <v/>
      </c>
      <c r="AP293">
        <f>MID($A293,AP$2,AP$3)</f>
        <v/>
      </c>
      <c r="AQ293">
        <f>MID($A293,AQ$2,AQ$3)</f>
        <v/>
      </c>
      <c r="AR293">
        <f>MID($A293,AR$2,AR$3)</f>
        <v/>
      </c>
      <c r="AS293">
        <f>MID($A293,AS$2,AS$3)</f>
        <v/>
      </c>
      <c r="AT293">
        <f>MID($A293,AT$2,AT$3)</f>
        <v/>
      </c>
      <c r="AU293">
        <f>MID($A293,AU$2,AU$3)</f>
        <v/>
      </c>
      <c r="AV293">
        <f>MID($A293,AV$2,AV$3)</f>
        <v/>
      </c>
      <c r="AW293">
        <f>MID($A293,AW$2,AW$3)</f>
        <v/>
      </c>
      <c r="AX293">
        <f>MID($A293,AX$2,AX$3)</f>
        <v/>
      </c>
      <c r="AY293">
        <f>MID($A293,AY$2,AY$3)</f>
        <v/>
      </c>
      <c r="AZ293">
        <f>MID($A293,AZ$2,AZ$3)</f>
        <v/>
      </c>
      <c r="BA293">
        <f>MID($A293,BA$2,BA$3)</f>
        <v/>
      </c>
      <c r="BB293">
        <f>MID($A293,BB$2,BB$3)</f>
        <v/>
      </c>
      <c r="BC293">
        <f>MID($A293,BC$2,BC$3)</f>
        <v/>
      </c>
      <c r="BD293">
        <f>MID($A293,BD$2,BD$3)</f>
        <v/>
      </c>
      <c r="BE293">
        <f>MID($A293,BE$2,BE$3)</f>
        <v/>
      </c>
      <c r="BF293">
        <f>MID($A293,BF$2,BF$3)</f>
        <v/>
      </c>
      <c r="BG293">
        <f>MID($A293,BG$2,BG$3)</f>
        <v/>
      </c>
      <c r="BH293">
        <f>MID($A293,BH$2,BH$3)</f>
        <v/>
      </c>
      <c r="BI293">
        <f>MID($A293,BI$2,BI$3)</f>
        <v/>
      </c>
      <c r="BJ293">
        <f>MID($A293,BJ$2,BJ$3)</f>
        <v/>
      </c>
      <c r="BK293">
        <f>MID($A293,BK$2,BK$3)</f>
        <v/>
      </c>
      <c r="BL293">
        <f>MID($A293,BL$2,BL$3)</f>
        <v/>
      </c>
    </row>
    <row r="294">
      <c r="B294">
        <f>MID($A294,B$2,B$3)</f>
        <v/>
      </c>
      <c r="C294">
        <f>MID($A294,C$2,C$3)</f>
        <v/>
      </c>
      <c r="D294">
        <f>MID($A294,D$2,D$3)</f>
        <v/>
      </c>
      <c r="E294">
        <f>MID($A294,E$2,E$3)</f>
        <v/>
      </c>
      <c r="F294">
        <f>MID($A294,F$2,F$3)</f>
        <v/>
      </c>
      <c r="G294">
        <f>MID($A294,G$2,G$3)</f>
        <v/>
      </c>
      <c r="H294">
        <f>MID($A294,H$2,H$3)</f>
        <v/>
      </c>
      <c r="I294">
        <f>MID($A294,I$2,I$3)</f>
        <v/>
      </c>
      <c r="J294">
        <f>MID($A294,J$2,J$3)</f>
        <v/>
      </c>
      <c r="K294">
        <f>MID($A294,K$2,K$3)</f>
        <v/>
      </c>
      <c r="L294">
        <f>MID($A294,L$2,L$3)</f>
        <v/>
      </c>
      <c r="M294">
        <f>MID($A294,M$2,M$3)</f>
        <v/>
      </c>
      <c r="N294">
        <f>MID($A294,N$2,N$3)</f>
        <v/>
      </c>
      <c r="O294">
        <f>MID($A294,O$2,O$3)</f>
        <v/>
      </c>
      <c r="P294">
        <f>MID($A294,P$2,P$3)</f>
        <v/>
      </c>
      <c r="Q294">
        <f>MID($A294,Q$2,Q$3)</f>
        <v/>
      </c>
      <c r="R294">
        <f>MID($A294,R$2,R$3)</f>
        <v/>
      </c>
      <c r="S294">
        <f>MID($A294,S$2,S$3)</f>
        <v/>
      </c>
      <c r="T294">
        <f>MID($A294,T$2,T$3)</f>
        <v/>
      </c>
      <c r="U294">
        <f>MID($A294,U$2,U$3)</f>
        <v/>
      </c>
      <c r="V294">
        <f>MID($A294,V$2,V$3)</f>
        <v/>
      </c>
      <c r="W294">
        <f>MID($A294,W$2,W$3)</f>
        <v/>
      </c>
      <c r="X294">
        <f>MID($A294,X$2,X$3)</f>
        <v/>
      </c>
      <c r="Y294">
        <f>MID($A294,Y$2,Y$3)</f>
        <v/>
      </c>
      <c r="Z294">
        <f>MID($A294,Z$2,Z$3)</f>
        <v/>
      </c>
      <c r="AA294">
        <f>MID($A294,AA$2,AA$3)</f>
        <v/>
      </c>
      <c r="AB294">
        <f>MID($A294,AB$2,AB$3)</f>
        <v/>
      </c>
      <c r="AC294">
        <f>MID($A294,AC$2,AC$3)</f>
        <v/>
      </c>
      <c r="AD294">
        <f>MID($A294,AD$2,AD$3)</f>
        <v/>
      </c>
      <c r="AE294">
        <f>MID($A294,AE$2,AE$3)</f>
        <v/>
      </c>
      <c r="AF294">
        <f>MID($A294,AF$2,AF$3)</f>
        <v/>
      </c>
      <c r="AG294">
        <f>MID($A294,AG$2,AG$3)</f>
        <v/>
      </c>
      <c r="AH294">
        <f>MID($A294,AH$2,AH$3)</f>
        <v/>
      </c>
      <c r="AI294">
        <f>MID($A294,AI$2,AI$3)</f>
        <v/>
      </c>
      <c r="AJ294">
        <f>MID($A294,AJ$2,AJ$3)</f>
        <v/>
      </c>
      <c r="AK294">
        <f>MID($A294,AK$2,AK$3)</f>
        <v/>
      </c>
      <c r="AL294">
        <f>MID($A294,AL$2,AL$3)</f>
        <v/>
      </c>
      <c r="AM294">
        <f>MID($A294,AM$2,AM$3)</f>
        <v/>
      </c>
      <c r="AN294">
        <f>MID($A294,AN$2,AN$3)</f>
        <v/>
      </c>
      <c r="AO294">
        <f>MID($A294,AO$2,AO$3)</f>
        <v/>
      </c>
      <c r="AP294">
        <f>MID($A294,AP$2,AP$3)</f>
        <v/>
      </c>
      <c r="AQ294">
        <f>MID($A294,AQ$2,AQ$3)</f>
        <v/>
      </c>
      <c r="AR294">
        <f>MID($A294,AR$2,AR$3)</f>
        <v/>
      </c>
      <c r="AS294">
        <f>MID($A294,AS$2,AS$3)</f>
        <v/>
      </c>
      <c r="AT294">
        <f>MID($A294,AT$2,AT$3)</f>
        <v/>
      </c>
      <c r="AU294">
        <f>MID($A294,AU$2,AU$3)</f>
        <v/>
      </c>
      <c r="AV294">
        <f>MID($A294,AV$2,AV$3)</f>
        <v/>
      </c>
      <c r="AW294">
        <f>MID($A294,AW$2,AW$3)</f>
        <v/>
      </c>
      <c r="AX294">
        <f>MID($A294,AX$2,AX$3)</f>
        <v/>
      </c>
      <c r="AY294">
        <f>MID($A294,AY$2,AY$3)</f>
        <v/>
      </c>
      <c r="AZ294">
        <f>MID($A294,AZ$2,AZ$3)</f>
        <v/>
      </c>
      <c r="BA294">
        <f>MID($A294,BA$2,BA$3)</f>
        <v/>
      </c>
      <c r="BB294">
        <f>MID($A294,BB$2,BB$3)</f>
        <v/>
      </c>
      <c r="BC294">
        <f>MID($A294,BC$2,BC$3)</f>
        <v/>
      </c>
      <c r="BD294">
        <f>MID($A294,BD$2,BD$3)</f>
        <v/>
      </c>
      <c r="BE294">
        <f>MID($A294,BE$2,BE$3)</f>
        <v/>
      </c>
      <c r="BF294">
        <f>MID($A294,BF$2,BF$3)</f>
        <v/>
      </c>
      <c r="BG294">
        <f>MID($A294,BG$2,BG$3)</f>
        <v/>
      </c>
      <c r="BH294">
        <f>MID($A294,BH$2,BH$3)</f>
        <v/>
      </c>
      <c r="BI294">
        <f>MID($A294,BI$2,BI$3)</f>
        <v/>
      </c>
      <c r="BJ294">
        <f>MID($A294,BJ$2,BJ$3)</f>
        <v/>
      </c>
      <c r="BK294">
        <f>MID($A294,BK$2,BK$3)</f>
        <v/>
      </c>
      <c r="BL294">
        <f>MID($A294,BL$2,BL$3)</f>
        <v/>
      </c>
    </row>
    <row r="295">
      <c r="B295">
        <f>MID($A295,B$2,B$3)</f>
        <v/>
      </c>
      <c r="C295">
        <f>MID($A295,C$2,C$3)</f>
        <v/>
      </c>
      <c r="D295">
        <f>MID($A295,D$2,D$3)</f>
        <v/>
      </c>
      <c r="E295">
        <f>MID($A295,E$2,E$3)</f>
        <v/>
      </c>
      <c r="F295">
        <f>MID($A295,F$2,F$3)</f>
        <v/>
      </c>
      <c r="G295">
        <f>MID($A295,G$2,G$3)</f>
        <v/>
      </c>
      <c r="H295">
        <f>MID($A295,H$2,H$3)</f>
        <v/>
      </c>
      <c r="I295">
        <f>MID($A295,I$2,I$3)</f>
        <v/>
      </c>
      <c r="J295">
        <f>MID($A295,J$2,J$3)</f>
        <v/>
      </c>
      <c r="K295">
        <f>MID($A295,K$2,K$3)</f>
        <v/>
      </c>
      <c r="L295">
        <f>MID($A295,L$2,L$3)</f>
        <v/>
      </c>
      <c r="M295">
        <f>MID($A295,M$2,M$3)</f>
        <v/>
      </c>
      <c r="N295">
        <f>MID($A295,N$2,N$3)</f>
        <v/>
      </c>
      <c r="O295">
        <f>MID($A295,O$2,O$3)</f>
        <v/>
      </c>
      <c r="P295">
        <f>MID($A295,P$2,P$3)</f>
        <v/>
      </c>
      <c r="Q295">
        <f>MID($A295,Q$2,Q$3)</f>
        <v/>
      </c>
      <c r="R295">
        <f>MID($A295,R$2,R$3)</f>
        <v/>
      </c>
      <c r="S295">
        <f>MID($A295,S$2,S$3)</f>
        <v/>
      </c>
      <c r="T295">
        <f>MID($A295,T$2,T$3)</f>
        <v/>
      </c>
      <c r="U295">
        <f>MID($A295,U$2,U$3)</f>
        <v/>
      </c>
      <c r="V295">
        <f>MID($A295,V$2,V$3)</f>
        <v/>
      </c>
      <c r="W295">
        <f>MID($A295,W$2,W$3)</f>
        <v/>
      </c>
      <c r="X295">
        <f>MID($A295,X$2,X$3)</f>
        <v/>
      </c>
      <c r="Y295">
        <f>MID($A295,Y$2,Y$3)</f>
        <v/>
      </c>
      <c r="Z295">
        <f>MID($A295,Z$2,Z$3)</f>
        <v/>
      </c>
      <c r="AA295">
        <f>MID($A295,AA$2,AA$3)</f>
        <v/>
      </c>
      <c r="AB295">
        <f>MID($A295,AB$2,AB$3)</f>
        <v/>
      </c>
      <c r="AC295">
        <f>MID($A295,AC$2,AC$3)</f>
        <v/>
      </c>
      <c r="AD295">
        <f>MID($A295,AD$2,AD$3)</f>
        <v/>
      </c>
      <c r="AE295">
        <f>MID($A295,AE$2,AE$3)</f>
        <v/>
      </c>
      <c r="AF295">
        <f>MID($A295,AF$2,AF$3)</f>
        <v/>
      </c>
      <c r="AG295">
        <f>MID($A295,AG$2,AG$3)</f>
        <v/>
      </c>
      <c r="AH295">
        <f>MID($A295,AH$2,AH$3)</f>
        <v/>
      </c>
      <c r="AI295">
        <f>MID($A295,AI$2,AI$3)</f>
        <v/>
      </c>
      <c r="AJ295">
        <f>MID($A295,AJ$2,AJ$3)</f>
        <v/>
      </c>
      <c r="AK295">
        <f>MID($A295,AK$2,AK$3)</f>
        <v/>
      </c>
      <c r="AL295">
        <f>MID($A295,AL$2,AL$3)</f>
        <v/>
      </c>
      <c r="AM295">
        <f>MID($A295,AM$2,AM$3)</f>
        <v/>
      </c>
      <c r="AN295">
        <f>MID($A295,AN$2,AN$3)</f>
        <v/>
      </c>
      <c r="AO295">
        <f>MID($A295,AO$2,AO$3)</f>
        <v/>
      </c>
      <c r="AP295">
        <f>MID($A295,AP$2,AP$3)</f>
        <v/>
      </c>
      <c r="AQ295">
        <f>MID($A295,AQ$2,AQ$3)</f>
        <v/>
      </c>
      <c r="AR295">
        <f>MID($A295,AR$2,AR$3)</f>
        <v/>
      </c>
      <c r="AS295">
        <f>MID($A295,AS$2,AS$3)</f>
        <v/>
      </c>
      <c r="AT295">
        <f>MID($A295,AT$2,AT$3)</f>
        <v/>
      </c>
      <c r="AU295">
        <f>MID($A295,AU$2,AU$3)</f>
        <v/>
      </c>
      <c r="AV295">
        <f>MID($A295,AV$2,AV$3)</f>
        <v/>
      </c>
      <c r="AW295">
        <f>MID($A295,AW$2,AW$3)</f>
        <v/>
      </c>
      <c r="AX295">
        <f>MID($A295,AX$2,AX$3)</f>
        <v/>
      </c>
      <c r="AY295">
        <f>MID($A295,AY$2,AY$3)</f>
        <v/>
      </c>
      <c r="AZ295">
        <f>MID($A295,AZ$2,AZ$3)</f>
        <v/>
      </c>
      <c r="BA295">
        <f>MID($A295,BA$2,BA$3)</f>
        <v/>
      </c>
      <c r="BB295">
        <f>MID($A295,BB$2,BB$3)</f>
        <v/>
      </c>
      <c r="BC295">
        <f>MID($A295,BC$2,BC$3)</f>
        <v/>
      </c>
      <c r="BD295">
        <f>MID($A295,BD$2,BD$3)</f>
        <v/>
      </c>
      <c r="BE295">
        <f>MID($A295,BE$2,BE$3)</f>
        <v/>
      </c>
      <c r="BF295">
        <f>MID($A295,BF$2,BF$3)</f>
        <v/>
      </c>
      <c r="BG295">
        <f>MID($A295,BG$2,BG$3)</f>
        <v/>
      </c>
      <c r="BH295">
        <f>MID($A295,BH$2,BH$3)</f>
        <v/>
      </c>
      <c r="BI295">
        <f>MID($A295,BI$2,BI$3)</f>
        <v/>
      </c>
      <c r="BJ295">
        <f>MID($A295,BJ$2,BJ$3)</f>
        <v/>
      </c>
      <c r="BK295">
        <f>MID($A295,BK$2,BK$3)</f>
        <v/>
      </c>
      <c r="BL295">
        <f>MID($A295,BL$2,BL$3)</f>
        <v/>
      </c>
    </row>
    <row r="296">
      <c r="B296">
        <f>MID($A296,B$2,B$3)</f>
        <v/>
      </c>
      <c r="C296">
        <f>MID($A296,C$2,C$3)</f>
        <v/>
      </c>
      <c r="D296">
        <f>MID($A296,D$2,D$3)</f>
        <v/>
      </c>
      <c r="E296">
        <f>MID($A296,E$2,E$3)</f>
        <v/>
      </c>
      <c r="F296">
        <f>MID($A296,F$2,F$3)</f>
        <v/>
      </c>
      <c r="G296">
        <f>MID($A296,G$2,G$3)</f>
        <v/>
      </c>
      <c r="H296">
        <f>MID($A296,H$2,H$3)</f>
        <v/>
      </c>
      <c r="I296">
        <f>MID($A296,I$2,I$3)</f>
        <v/>
      </c>
      <c r="J296">
        <f>MID($A296,J$2,J$3)</f>
        <v/>
      </c>
      <c r="K296">
        <f>MID($A296,K$2,K$3)</f>
        <v/>
      </c>
      <c r="L296">
        <f>MID($A296,L$2,L$3)</f>
        <v/>
      </c>
      <c r="M296">
        <f>MID($A296,M$2,M$3)</f>
        <v/>
      </c>
      <c r="N296">
        <f>MID($A296,N$2,N$3)</f>
        <v/>
      </c>
      <c r="O296">
        <f>MID($A296,O$2,O$3)</f>
        <v/>
      </c>
      <c r="P296">
        <f>MID($A296,P$2,P$3)</f>
        <v/>
      </c>
      <c r="Q296">
        <f>MID($A296,Q$2,Q$3)</f>
        <v/>
      </c>
      <c r="R296">
        <f>MID($A296,R$2,R$3)</f>
        <v/>
      </c>
      <c r="S296">
        <f>MID($A296,S$2,S$3)</f>
        <v/>
      </c>
      <c r="T296">
        <f>MID($A296,T$2,T$3)</f>
        <v/>
      </c>
      <c r="U296">
        <f>MID($A296,U$2,U$3)</f>
        <v/>
      </c>
      <c r="V296">
        <f>MID($A296,V$2,V$3)</f>
        <v/>
      </c>
      <c r="W296">
        <f>MID($A296,W$2,W$3)</f>
        <v/>
      </c>
      <c r="X296">
        <f>MID($A296,X$2,X$3)</f>
        <v/>
      </c>
      <c r="Y296">
        <f>MID($A296,Y$2,Y$3)</f>
        <v/>
      </c>
      <c r="Z296">
        <f>MID($A296,Z$2,Z$3)</f>
        <v/>
      </c>
      <c r="AA296">
        <f>MID($A296,AA$2,AA$3)</f>
        <v/>
      </c>
      <c r="AB296">
        <f>MID($A296,AB$2,AB$3)</f>
        <v/>
      </c>
      <c r="AC296">
        <f>MID($A296,AC$2,AC$3)</f>
        <v/>
      </c>
      <c r="AD296">
        <f>MID($A296,AD$2,AD$3)</f>
        <v/>
      </c>
      <c r="AE296">
        <f>MID($A296,AE$2,AE$3)</f>
        <v/>
      </c>
      <c r="AF296">
        <f>MID($A296,AF$2,AF$3)</f>
        <v/>
      </c>
      <c r="AG296">
        <f>MID($A296,AG$2,AG$3)</f>
        <v/>
      </c>
      <c r="AH296">
        <f>MID($A296,AH$2,AH$3)</f>
        <v/>
      </c>
      <c r="AI296">
        <f>MID($A296,AI$2,AI$3)</f>
        <v/>
      </c>
      <c r="AJ296">
        <f>MID($A296,AJ$2,AJ$3)</f>
        <v/>
      </c>
      <c r="AK296">
        <f>MID($A296,AK$2,AK$3)</f>
        <v/>
      </c>
      <c r="AL296">
        <f>MID($A296,AL$2,AL$3)</f>
        <v/>
      </c>
      <c r="AM296">
        <f>MID($A296,AM$2,AM$3)</f>
        <v/>
      </c>
      <c r="AN296">
        <f>MID($A296,AN$2,AN$3)</f>
        <v/>
      </c>
      <c r="AO296">
        <f>MID($A296,AO$2,AO$3)</f>
        <v/>
      </c>
      <c r="AP296">
        <f>MID($A296,AP$2,AP$3)</f>
        <v/>
      </c>
      <c r="AQ296">
        <f>MID($A296,AQ$2,AQ$3)</f>
        <v/>
      </c>
      <c r="AR296">
        <f>MID($A296,AR$2,AR$3)</f>
        <v/>
      </c>
      <c r="AS296">
        <f>MID($A296,AS$2,AS$3)</f>
        <v/>
      </c>
      <c r="AT296">
        <f>MID($A296,AT$2,AT$3)</f>
        <v/>
      </c>
      <c r="AU296">
        <f>MID($A296,AU$2,AU$3)</f>
        <v/>
      </c>
      <c r="AV296">
        <f>MID($A296,AV$2,AV$3)</f>
        <v/>
      </c>
      <c r="AW296">
        <f>MID($A296,AW$2,AW$3)</f>
        <v/>
      </c>
      <c r="AX296">
        <f>MID($A296,AX$2,AX$3)</f>
        <v/>
      </c>
      <c r="AY296">
        <f>MID($A296,AY$2,AY$3)</f>
        <v/>
      </c>
      <c r="AZ296">
        <f>MID($A296,AZ$2,AZ$3)</f>
        <v/>
      </c>
      <c r="BA296">
        <f>MID($A296,BA$2,BA$3)</f>
        <v/>
      </c>
      <c r="BB296">
        <f>MID($A296,BB$2,BB$3)</f>
        <v/>
      </c>
      <c r="BC296">
        <f>MID($A296,BC$2,BC$3)</f>
        <v/>
      </c>
      <c r="BD296">
        <f>MID($A296,BD$2,BD$3)</f>
        <v/>
      </c>
      <c r="BE296">
        <f>MID($A296,BE$2,BE$3)</f>
        <v/>
      </c>
      <c r="BF296">
        <f>MID($A296,BF$2,BF$3)</f>
        <v/>
      </c>
      <c r="BG296">
        <f>MID($A296,BG$2,BG$3)</f>
        <v/>
      </c>
      <c r="BH296">
        <f>MID($A296,BH$2,BH$3)</f>
        <v/>
      </c>
      <c r="BI296">
        <f>MID($A296,BI$2,BI$3)</f>
        <v/>
      </c>
      <c r="BJ296">
        <f>MID($A296,BJ$2,BJ$3)</f>
        <v/>
      </c>
      <c r="BK296">
        <f>MID($A296,BK$2,BK$3)</f>
        <v/>
      </c>
      <c r="BL296">
        <f>MID($A296,BL$2,BL$3)</f>
        <v/>
      </c>
    </row>
    <row r="297">
      <c r="B297">
        <f>MID($A297,B$2,B$3)</f>
        <v/>
      </c>
      <c r="C297">
        <f>MID($A297,C$2,C$3)</f>
        <v/>
      </c>
      <c r="D297">
        <f>MID($A297,D$2,D$3)</f>
        <v/>
      </c>
      <c r="E297">
        <f>MID($A297,E$2,E$3)</f>
        <v/>
      </c>
      <c r="F297">
        <f>MID($A297,F$2,F$3)</f>
        <v/>
      </c>
      <c r="G297">
        <f>MID($A297,G$2,G$3)</f>
        <v/>
      </c>
      <c r="H297">
        <f>MID($A297,H$2,H$3)</f>
        <v/>
      </c>
      <c r="I297">
        <f>MID($A297,I$2,I$3)</f>
        <v/>
      </c>
      <c r="J297">
        <f>MID($A297,J$2,J$3)</f>
        <v/>
      </c>
      <c r="K297">
        <f>MID($A297,K$2,K$3)</f>
        <v/>
      </c>
      <c r="L297">
        <f>MID($A297,L$2,L$3)</f>
        <v/>
      </c>
      <c r="M297">
        <f>MID($A297,M$2,M$3)</f>
        <v/>
      </c>
      <c r="N297">
        <f>MID($A297,N$2,N$3)</f>
        <v/>
      </c>
      <c r="O297">
        <f>MID($A297,O$2,O$3)</f>
        <v/>
      </c>
      <c r="P297">
        <f>MID($A297,P$2,P$3)</f>
        <v/>
      </c>
      <c r="Q297">
        <f>MID($A297,Q$2,Q$3)</f>
        <v/>
      </c>
      <c r="R297">
        <f>MID($A297,R$2,R$3)</f>
        <v/>
      </c>
      <c r="S297">
        <f>MID($A297,S$2,S$3)</f>
        <v/>
      </c>
      <c r="T297">
        <f>MID($A297,T$2,T$3)</f>
        <v/>
      </c>
      <c r="U297">
        <f>MID($A297,U$2,U$3)</f>
        <v/>
      </c>
      <c r="V297">
        <f>MID($A297,V$2,V$3)</f>
        <v/>
      </c>
      <c r="W297">
        <f>MID($A297,W$2,W$3)</f>
        <v/>
      </c>
      <c r="X297">
        <f>MID($A297,X$2,X$3)</f>
        <v/>
      </c>
      <c r="Y297">
        <f>MID($A297,Y$2,Y$3)</f>
        <v/>
      </c>
      <c r="Z297">
        <f>MID($A297,Z$2,Z$3)</f>
        <v/>
      </c>
      <c r="AA297">
        <f>MID($A297,AA$2,AA$3)</f>
        <v/>
      </c>
      <c r="AB297">
        <f>MID($A297,AB$2,AB$3)</f>
        <v/>
      </c>
      <c r="AC297">
        <f>MID($A297,AC$2,AC$3)</f>
        <v/>
      </c>
      <c r="AD297">
        <f>MID($A297,AD$2,AD$3)</f>
        <v/>
      </c>
      <c r="AE297">
        <f>MID($A297,AE$2,AE$3)</f>
        <v/>
      </c>
      <c r="AF297">
        <f>MID($A297,AF$2,AF$3)</f>
        <v/>
      </c>
      <c r="AG297">
        <f>MID($A297,AG$2,AG$3)</f>
        <v/>
      </c>
      <c r="AH297">
        <f>MID($A297,AH$2,AH$3)</f>
        <v/>
      </c>
      <c r="AI297">
        <f>MID($A297,AI$2,AI$3)</f>
        <v/>
      </c>
      <c r="AJ297">
        <f>MID($A297,AJ$2,AJ$3)</f>
        <v/>
      </c>
      <c r="AK297">
        <f>MID($A297,AK$2,AK$3)</f>
        <v/>
      </c>
      <c r="AL297">
        <f>MID($A297,AL$2,AL$3)</f>
        <v/>
      </c>
      <c r="AM297">
        <f>MID($A297,AM$2,AM$3)</f>
        <v/>
      </c>
      <c r="AN297">
        <f>MID($A297,AN$2,AN$3)</f>
        <v/>
      </c>
      <c r="AO297">
        <f>MID($A297,AO$2,AO$3)</f>
        <v/>
      </c>
      <c r="AP297">
        <f>MID($A297,AP$2,AP$3)</f>
        <v/>
      </c>
      <c r="AQ297">
        <f>MID($A297,AQ$2,AQ$3)</f>
        <v/>
      </c>
      <c r="AR297">
        <f>MID($A297,AR$2,AR$3)</f>
        <v/>
      </c>
      <c r="AS297">
        <f>MID($A297,AS$2,AS$3)</f>
        <v/>
      </c>
      <c r="AT297">
        <f>MID($A297,AT$2,AT$3)</f>
        <v/>
      </c>
      <c r="AU297">
        <f>MID($A297,AU$2,AU$3)</f>
        <v/>
      </c>
      <c r="AV297">
        <f>MID($A297,AV$2,AV$3)</f>
        <v/>
      </c>
      <c r="AW297">
        <f>MID($A297,AW$2,AW$3)</f>
        <v/>
      </c>
      <c r="AX297">
        <f>MID($A297,AX$2,AX$3)</f>
        <v/>
      </c>
      <c r="AY297">
        <f>MID($A297,AY$2,AY$3)</f>
        <v/>
      </c>
      <c r="AZ297">
        <f>MID($A297,AZ$2,AZ$3)</f>
        <v/>
      </c>
      <c r="BA297">
        <f>MID($A297,BA$2,BA$3)</f>
        <v/>
      </c>
      <c r="BB297">
        <f>MID($A297,BB$2,BB$3)</f>
        <v/>
      </c>
      <c r="BC297">
        <f>MID($A297,BC$2,BC$3)</f>
        <v/>
      </c>
      <c r="BD297">
        <f>MID($A297,BD$2,BD$3)</f>
        <v/>
      </c>
      <c r="BE297">
        <f>MID($A297,BE$2,BE$3)</f>
        <v/>
      </c>
      <c r="BF297">
        <f>MID($A297,BF$2,BF$3)</f>
        <v/>
      </c>
      <c r="BG297">
        <f>MID($A297,BG$2,BG$3)</f>
        <v/>
      </c>
      <c r="BH297">
        <f>MID($A297,BH$2,BH$3)</f>
        <v/>
      </c>
      <c r="BI297">
        <f>MID($A297,BI$2,BI$3)</f>
        <v/>
      </c>
      <c r="BJ297">
        <f>MID($A297,BJ$2,BJ$3)</f>
        <v/>
      </c>
      <c r="BK297">
        <f>MID($A297,BK$2,BK$3)</f>
        <v/>
      </c>
      <c r="BL297">
        <f>MID($A297,BL$2,BL$3)</f>
        <v/>
      </c>
    </row>
    <row r="298">
      <c r="B298">
        <f>MID($A298,B$2,B$3)</f>
        <v/>
      </c>
      <c r="C298">
        <f>MID($A298,C$2,C$3)</f>
        <v/>
      </c>
      <c r="D298">
        <f>MID($A298,D$2,D$3)</f>
        <v/>
      </c>
      <c r="E298">
        <f>MID($A298,E$2,E$3)</f>
        <v/>
      </c>
      <c r="F298">
        <f>MID($A298,F$2,F$3)</f>
        <v/>
      </c>
      <c r="G298">
        <f>MID($A298,G$2,G$3)</f>
        <v/>
      </c>
      <c r="H298">
        <f>MID($A298,H$2,H$3)</f>
        <v/>
      </c>
      <c r="I298">
        <f>MID($A298,I$2,I$3)</f>
        <v/>
      </c>
      <c r="J298">
        <f>MID($A298,J$2,J$3)</f>
        <v/>
      </c>
      <c r="K298">
        <f>MID($A298,K$2,K$3)</f>
        <v/>
      </c>
      <c r="L298">
        <f>MID($A298,L$2,L$3)</f>
        <v/>
      </c>
      <c r="M298">
        <f>MID($A298,M$2,M$3)</f>
        <v/>
      </c>
      <c r="N298">
        <f>MID($A298,N$2,N$3)</f>
        <v/>
      </c>
      <c r="O298">
        <f>MID($A298,O$2,O$3)</f>
        <v/>
      </c>
      <c r="P298">
        <f>MID($A298,P$2,P$3)</f>
        <v/>
      </c>
      <c r="Q298">
        <f>MID($A298,Q$2,Q$3)</f>
        <v/>
      </c>
      <c r="R298">
        <f>MID($A298,R$2,R$3)</f>
        <v/>
      </c>
      <c r="S298">
        <f>MID($A298,S$2,S$3)</f>
        <v/>
      </c>
      <c r="T298">
        <f>MID($A298,T$2,T$3)</f>
        <v/>
      </c>
      <c r="U298">
        <f>MID($A298,U$2,U$3)</f>
        <v/>
      </c>
      <c r="V298">
        <f>MID($A298,V$2,V$3)</f>
        <v/>
      </c>
      <c r="W298">
        <f>MID($A298,W$2,W$3)</f>
        <v/>
      </c>
      <c r="X298">
        <f>MID($A298,X$2,X$3)</f>
        <v/>
      </c>
      <c r="Y298">
        <f>MID($A298,Y$2,Y$3)</f>
        <v/>
      </c>
      <c r="Z298">
        <f>MID($A298,Z$2,Z$3)</f>
        <v/>
      </c>
      <c r="AA298">
        <f>MID($A298,AA$2,AA$3)</f>
        <v/>
      </c>
      <c r="AB298">
        <f>MID($A298,AB$2,AB$3)</f>
        <v/>
      </c>
      <c r="AC298">
        <f>MID($A298,AC$2,AC$3)</f>
        <v/>
      </c>
      <c r="AD298">
        <f>MID($A298,AD$2,AD$3)</f>
        <v/>
      </c>
      <c r="AE298">
        <f>MID($A298,AE$2,AE$3)</f>
        <v/>
      </c>
      <c r="AF298">
        <f>MID($A298,AF$2,AF$3)</f>
        <v/>
      </c>
      <c r="AG298">
        <f>MID($A298,AG$2,AG$3)</f>
        <v/>
      </c>
      <c r="AH298">
        <f>MID($A298,AH$2,AH$3)</f>
        <v/>
      </c>
      <c r="AI298">
        <f>MID($A298,AI$2,AI$3)</f>
        <v/>
      </c>
      <c r="AJ298">
        <f>MID($A298,AJ$2,AJ$3)</f>
        <v/>
      </c>
      <c r="AK298">
        <f>MID($A298,AK$2,AK$3)</f>
        <v/>
      </c>
      <c r="AL298">
        <f>MID($A298,AL$2,AL$3)</f>
        <v/>
      </c>
      <c r="AM298">
        <f>MID($A298,AM$2,AM$3)</f>
        <v/>
      </c>
      <c r="AN298">
        <f>MID($A298,AN$2,AN$3)</f>
        <v/>
      </c>
      <c r="AO298">
        <f>MID($A298,AO$2,AO$3)</f>
        <v/>
      </c>
      <c r="AP298">
        <f>MID($A298,AP$2,AP$3)</f>
        <v/>
      </c>
      <c r="AQ298">
        <f>MID($A298,AQ$2,AQ$3)</f>
        <v/>
      </c>
      <c r="AR298">
        <f>MID($A298,AR$2,AR$3)</f>
        <v/>
      </c>
      <c r="AS298">
        <f>MID($A298,AS$2,AS$3)</f>
        <v/>
      </c>
      <c r="AT298">
        <f>MID($A298,AT$2,AT$3)</f>
        <v/>
      </c>
      <c r="AU298">
        <f>MID($A298,AU$2,AU$3)</f>
        <v/>
      </c>
      <c r="AV298">
        <f>MID($A298,AV$2,AV$3)</f>
        <v/>
      </c>
      <c r="AW298">
        <f>MID($A298,AW$2,AW$3)</f>
        <v/>
      </c>
      <c r="AX298">
        <f>MID($A298,AX$2,AX$3)</f>
        <v/>
      </c>
      <c r="AY298">
        <f>MID($A298,AY$2,AY$3)</f>
        <v/>
      </c>
      <c r="AZ298">
        <f>MID($A298,AZ$2,AZ$3)</f>
        <v/>
      </c>
      <c r="BA298">
        <f>MID($A298,BA$2,BA$3)</f>
        <v/>
      </c>
      <c r="BB298">
        <f>MID($A298,BB$2,BB$3)</f>
        <v/>
      </c>
      <c r="BC298">
        <f>MID($A298,BC$2,BC$3)</f>
        <v/>
      </c>
      <c r="BD298">
        <f>MID($A298,BD$2,BD$3)</f>
        <v/>
      </c>
      <c r="BE298">
        <f>MID($A298,BE$2,BE$3)</f>
        <v/>
      </c>
      <c r="BF298">
        <f>MID($A298,BF$2,BF$3)</f>
        <v/>
      </c>
      <c r="BG298">
        <f>MID($A298,BG$2,BG$3)</f>
        <v/>
      </c>
      <c r="BH298">
        <f>MID($A298,BH$2,BH$3)</f>
        <v/>
      </c>
      <c r="BI298">
        <f>MID($A298,BI$2,BI$3)</f>
        <v/>
      </c>
      <c r="BJ298">
        <f>MID($A298,BJ$2,BJ$3)</f>
        <v/>
      </c>
      <c r="BK298">
        <f>MID($A298,BK$2,BK$3)</f>
        <v/>
      </c>
      <c r="BL298">
        <f>MID($A298,BL$2,BL$3)</f>
        <v/>
      </c>
    </row>
    <row r="299">
      <c r="B299">
        <f>MID($A299,B$2,B$3)</f>
        <v/>
      </c>
      <c r="C299">
        <f>MID($A299,C$2,C$3)</f>
        <v/>
      </c>
      <c r="D299">
        <f>MID($A299,D$2,D$3)</f>
        <v/>
      </c>
      <c r="E299">
        <f>MID($A299,E$2,E$3)</f>
        <v/>
      </c>
      <c r="F299">
        <f>MID($A299,F$2,F$3)</f>
        <v/>
      </c>
      <c r="G299">
        <f>MID($A299,G$2,G$3)</f>
        <v/>
      </c>
      <c r="H299">
        <f>MID($A299,H$2,H$3)</f>
        <v/>
      </c>
      <c r="I299">
        <f>MID($A299,I$2,I$3)</f>
        <v/>
      </c>
      <c r="J299">
        <f>MID($A299,J$2,J$3)</f>
        <v/>
      </c>
      <c r="K299">
        <f>MID($A299,K$2,K$3)</f>
        <v/>
      </c>
      <c r="L299">
        <f>MID($A299,L$2,L$3)</f>
        <v/>
      </c>
      <c r="M299">
        <f>MID($A299,M$2,M$3)</f>
        <v/>
      </c>
      <c r="N299">
        <f>MID($A299,N$2,N$3)</f>
        <v/>
      </c>
      <c r="O299">
        <f>MID($A299,O$2,O$3)</f>
        <v/>
      </c>
      <c r="P299">
        <f>MID($A299,P$2,P$3)</f>
        <v/>
      </c>
      <c r="Q299">
        <f>MID($A299,Q$2,Q$3)</f>
        <v/>
      </c>
      <c r="R299">
        <f>MID($A299,R$2,R$3)</f>
        <v/>
      </c>
      <c r="S299">
        <f>MID($A299,S$2,S$3)</f>
        <v/>
      </c>
      <c r="T299">
        <f>MID($A299,T$2,T$3)</f>
        <v/>
      </c>
      <c r="U299">
        <f>MID($A299,U$2,U$3)</f>
        <v/>
      </c>
      <c r="V299">
        <f>MID($A299,V$2,V$3)</f>
        <v/>
      </c>
      <c r="W299">
        <f>MID($A299,W$2,W$3)</f>
        <v/>
      </c>
      <c r="X299">
        <f>MID($A299,X$2,X$3)</f>
        <v/>
      </c>
      <c r="Y299">
        <f>MID($A299,Y$2,Y$3)</f>
        <v/>
      </c>
      <c r="Z299">
        <f>MID($A299,Z$2,Z$3)</f>
        <v/>
      </c>
      <c r="AA299">
        <f>MID($A299,AA$2,AA$3)</f>
        <v/>
      </c>
      <c r="AB299">
        <f>MID($A299,AB$2,AB$3)</f>
        <v/>
      </c>
      <c r="AC299">
        <f>MID($A299,AC$2,AC$3)</f>
        <v/>
      </c>
      <c r="AD299">
        <f>MID($A299,AD$2,AD$3)</f>
        <v/>
      </c>
      <c r="AE299">
        <f>MID($A299,AE$2,AE$3)</f>
        <v/>
      </c>
      <c r="AF299">
        <f>MID($A299,AF$2,AF$3)</f>
        <v/>
      </c>
      <c r="AG299">
        <f>MID($A299,AG$2,AG$3)</f>
        <v/>
      </c>
      <c r="AH299">
        <f>MID($A299,AH$2,AH$3)</f>
        <v/>
      </c>
      <c r="AI299">
        <f>MID($A299,AI$2,AI$3)</f>
        <v/>
      </c>
      <c r="AJ299">
        <f>MID($A299,AJ$2,AJ$3)</f>
        <v/>
      </c>
      <c r="AK299">
        <f>MID($A299,AK$2,AK$3)</f>
        <v/>
      </c>
      <c r="AL299">
        <f>MID($A299,AL$2,AL$3)</f>
        <v/>
      </c>
      <c r="AM299">
        <f>MID($A299,AM$2,AM$3)</f>
        <v/>
      </c>
      <c r="AN299">
        <f>MID($A299,AN$2,AN$3)</f>
        <v/>
      </c>
      <c r="AO299">
        <f>MID($A299,AO$2,AO$3)</f>
        <v/>
      </c>
      <c r="AP299">
        <f>MID($A299,AP$2,AP$3)</f>
        <v/>
      </c>
      <c r="AQ299">
        <f>MID($A299,AQ$2,AQ$3)</f>
        <v/>
      </c>
      <c r="AR299">
        <f>MID($A299,AR$2,AR$3)</f>
        <v/>
      </c>
      <c r="AS299">
        <f>MID($A299,AS$2,AS$3)</f>
        <v/>
      </c>
      <c r="AT299">
        <f>MID($A299,AT$2,AT$3)</f>
        <v/>
      </c>
      <c r="AU299">
        <f>MID($A299,AU$2,AU$3)</f>
        <v/>
      </c>
      <c r="AV299">
        <f>MID($A299,AV$2,AV$3)</f>
        <v/>
      </c>
      <c r="AW299">
        <f>MID($A299,AW$2,AW$3)</f>
        <v/>
      </c>
      <c r="AX299">
        <f>MID($A299,AX$2,AX$3)</f>
        <v/>
      </c>
      <c r="AY299">
        <f>MID($A299,AY$2,AY$3)</f>
        <v/>
      </c>
      <c r="AZ299">
        <f>MID($A299,AZ$2,AZ$3)</f>
        <v/>
      </c>
      <c r="BA299">
        <f>MID($A299,BA$2,BA$3)</f>
        <v/>
      </c>
      <c r="BB299">
        <f>MID($A299,BB$2,BB$3)</f>
        <v/>
      </c>
      <c r="BC299">
        <f>MID($A299,BC$2,BC$3)</f>
        <v/>
      </c>
      <c r="BD299">
        <f>MID($A299,BD$2,BD$3)</f>
        <v/>
      </c>
      <c r="BE299">
        <f>MID($A299,BE$2,BE$3)</f>
        <v/>
      </c>
      <c r="BF299">
        <f>MID($A299,BF$2,BF$3)</f>
        <v/>
      </c>
      <c r="BG299">
        <f>MID($A299,BG$2,BG$3)</f>
        <v/>
      </c>
      <c r="BH299">
        <f>MID($A299,BH$2,BH$3)</f>
        <v/>
      </c>
      <c r="BI299">
        <f>MID($A299,BI$2,BI$3)</f>
        <v/>
      </c>
      <c r="BJ299">
        <f>MID($A299,BJ$2,BJ$3)</f>
        <v/>
      </c>
      <c r="BK299">
        <f>MID($A299,BK$2,BK$3)</f>
        <v/>
      </c>
      <c r="BL299">
        <f>MID($A299,BL$2,BL$3)</f>
        <v/>
      </c>
    </row>
    <row r="300">
      <c r="B300">
        <f>MID($A300,B$2,B$3)</f>
        <v/>
      </c>
      <c r="C300">
        <f>MID($A300,C$2,C$3)</f>
        <v/>
      </c>
      <c r="D300">
        <f>MID($A300,D$2,D$3)</f>
        <v/>
      </c>
      <c r="E300">
        <f>MID($A300,E$2,E$3)</f>
        <v/>
      </c>
      <c r="F300">
        <f>MID($A300,F$2,F$3)</f>
        <v/>
      </c>
      <c r="G300">
        <f>MID($A300,G$2,G$3)</f>
        <v/>
      </c>
      <c r="H300">
        <f>MID($A300,H$2,H$3)</f>
        <v/>
      </c>
      <c r="I300">
        <f>MID($A300,I$2,I$3)</f>
        <v/>
      </c>
      <c r="J300">
        <f>MID($A300,J$2,J$3)</f>
        <v/>
      </c>
      <c r="K300">
        <f>MID($A300,K$2,K$3)</f>
        <v/>
      </c>
      <c r="L300">
        <f>MID($A300,L$2,L$3)</f>
        <v/>
      </c>
      <c r="M300">
        <f>MID($A300,M$2,M$3)</f>
        <v/>
      </c>
      <c r="N300">
        <f>MID($A300,N$2,N$3)</f>
        <v/>
      </c>
      <c r="O300">
        <f>MID($A300,O$2,O$3)</f>
        <v/>
      </c>
      <c r="P300">
        <f>MID($A300,P$2,P$3)</f>
        <v/>
      </c>
      <c r="Q300">
        <f>MID($A300,Q$2,Q$3)</f>
        <v/>
      </c>
      <c r="R300">
        <f>MID($A300,R$2,R$3)</f>
        <v/>
      </c>
      <c r="S300">
        <f>MID($A300,S$2,S$3)</f>
        <v/>
      </c>
      <c r="T300">
        <f>MID($A300,T$2,T$3)</f>
        <v/>
      </c>
      <c r="U300">
        <f>MID($A300,U$2,U$3)</f>
        <v/>
      </c>
      <c r="V300">
        <f>MID($A300,V$2,V$3)</f>
        <v/>
      </c>
      <c r="W300">
        <f>MID($A300,W$2,W$3)</f>
        <v/>
      </c>
      <c r="X300">
        <f>MID($A300,X$2,X$3)</f>
        <v/>
      </c>
      <c r="Y300">
        <f>MID($A300,Y$2,Y$3)</f>
        <v/>
      </c>
      <c r="Z300">
        <f>MID($A300,Z$2,Z$3)</f>
        <v/>
      </c>
      <c r="AA300">
        <f>MID($A300,AA$2,AA$3)</f>
        <v/>
      </c>
      <c r="AB300">
        <f>MID($A300,AB$2,AB$3)</f>
        <v/>
      </c>
      <c r="AC300">
        <f>MID($A300,AC$2,AC$3)</f>
        <v/>
      </c>
      <c r="AD300">
        <f>MID($A300,AD$2,AD$3)</f>
        <v/>
      </c>
      <c r="AE300">
        <f>MID($A300,AE$2,AE$3)</f>
        <v/>
      </c>
      <c r="AF300">
        <f>MID($A300,AF$2,AF$3)</f>
        <v/>
      </c>
      <c r="AG300">
        <f>MID($A300,AG$2,AG$3)</f>
        <v/>
      </c>
      <c r="AH300">
        <f>MID($A300,AH$2,AH$3)</f>
        <v/>
      </c>
      <c r="AI300">
        <f>MID($A300,AI$2,AI$3)</f>
        <v/>
      </c>
      <c r="AJ300">
        <f>MID($A300,AJ$2,AJ$3)</f>
        <v/>
      </c>
      <c r="AK300">
        <f>MID($A300,AK$2,AK$3)</f>
        <v/>
      </c>
      <c r="AL300">
        <f>MID($A300,AL$2,AL$3)</f>
        <v/>
      </c>
      <c r="AM300">
        <f>MID($A300,AM$2,AM$3)</f>
        <v/>
      </c>
      <c r="AN300">
        <f>MID($A300,AN$2,AN$3)</f>
        <v/>
      </c>
      <c r="AO300">
        <f>MID($A300,AO$2,AO$3)</f>
        <v/>
      </c>
      <c r="AP300">
        <f>MID($A300,AP$2,AP$3)</f>
        <v/>
      </c>
      <c r="AQ300">
        <f>MID($A300,AQ$2,AQ$3)</f>
        <v/>
      </c>
      <c r="AR300">
        <f>MID($A300,AR$2,AR$3)</f>
        <v/>
      </c>
      <c r="AS300">
        <f>MID($A300,AS$2,AS$3)</f>
        <v/>
      </c>
      <c r="AT300">
        <f>MID($A300,AT$2,AT$3)</f>
        <v/>
      </c>
      <c r="AU300">
        <f>MID($A300,AU$2,AU$3)</f>
        <v/>
      </c>
      <c r="AV300">
        <f>MID($A300,AV$2,AV$3)</f>
        <v/>
      </c>
      <c r="AW300">
        <f>MID($A300,AW$2,AW$3)</f>
        <v/>
      </c>
      <c r="AX300">
        <f>MID($A300,AX$2,AX$3)</f>
        <v/>
      </c>
      <c r="AY300">
        <f>MID($A300,AY$2,AY$3)</f>
        <v/>
      </c>
      <c r="AZ300">
        <f>MID($A300,AZ$2,AZ$3)</f>
        <v/>
      </c>
      <c r="BA300">
        <f>MID($A300,BA$2,BA$3)</f>
        <v/>
      </c>
      <c r="BB300">
        <f>MID($A300,BB$2,BB$3)</f>
        <v/>
      </c>
      <c r="BC300">
        <f>MID($A300,BC$2,BC$3)</f>
        <v/>
      </c>
      <c r="BD300">
        <f>MID($A300,BD$2,BD$3)</f>
        <v/>
      </c>
      <c r="BE300">
        <f>MID($A300,BE$2,BE$3)</f>
        <v/>
      </c>
      <c r="BF300">
        <f>MID($A300,BF$2,BF$3)</f>
        <v/>
      </c>
      <c r="BG300">
        <f>MID($A300,BG$2,BG$3)</f>
        <v/>
      </c>
      <c r="BH300">
        <f>MID($A300,BH$2,BH$3)</f>
        <v/>
      </c>
      <c r="BI300">
        <f>MID($A300,BI$2,BI$3)</f>
        <v/>
      </c>
      <c r="BJ300">
        <f>MID($A300,BJ$2,BJ$3)</f>
        <v/>
      </c>
      <c r="BK300">
        <f>MID($A300,BK$2,BK$3)</f>
        <v/>
      </c>
      <c r="BL300">
        <f>MID($A300,BL$2,BL$3)</f>
        <v/>
      </c>
    </row>
    <row r="301">
      <c r="B301">
        <f>MID($A301,B$2,B$3)</f>
        <v/>
      </c>
      <c r="C301">
        <f>MID($A301,C$2,C$3)</f>
        <v/>
      </c>
      <c r="D301">
        <f>MID($A301,D$2,D$3)</f>
        <v/>
      </c>
      <c r="E301">
        <f>MID($A301,E$2,E$3)</f>
        <v/>
      </c>
      <c r="F301">
        <f>MID($A301,F$2,F$3)</f>
        <v/>
      </c>
      <c r="G301">
        <f>MID($A301,G$2,G$3)</f>
        <v/>
      </c>
      <c r="H301">
        <f>MID($A301,H$2,H$3)</f>
        <v/>
      </c>
      <c r="I301">
        <f>MID($A301,I$2,I$3)</f>
        <v/>
      </c>
      <c r="J301">
        <f>MID($A301,J$2,J$3)</f>
        <v/>
      </c>
      <c r="K301">
        <f>MID($A301,K$2,K$3)</f>
        <v/>
      </c>
      <c r="L301">
        <f>MID($A301,L$2,L$3)</f>
        <v/>
      </c>
      <c r="M301">
        <f>MID($A301,M$2,M$3)</f>
        <v/>
      </c>
      <c r="N301">
        <f>MID($A301,N$2,N$3)</f>
        <v/>
      </c>
      <c r="O301">
        <f>MID($A301,O$2,O$3)</f>
        <v/>
      </c>
      <c r="P301">
        <f>MID($A301,P$2,P$3)</f>
        <v/>
      </c>
      <c r="Q301">
        <f>MID($A301,Q$2,Q$3)</f>
        <v/>
      </c>
      <c r="R301">
        <f>MID($A301,R$2,R$3)</f>
        <v/>
      </c>
      <c r="S301">
        <f>MID($A301,S$2,S$3)</f>
        <v/>
      </c>
      <c r="T301">
        <f>MID($A301,T$2,T$3)</f>
        <v/>
      </c>
      <c r="U301">
        <f>MID($A301,U$2,U$3)</f>
        <v/>
      </c>
      <c r="V301">
        <f>MID($A301,V$2,V$3)</f>
        <v/>
      </c>
      <c r="W301">
        <f>MID($A301,W$2,W$3)</f>
        <v/>
      </c>
      <c r="X301">
        <f>MID($A301,X$2,X$3)</f>
        <v/>
      </c>
      <c r="Y301">
        <f>MID($A301,Y$2,Y$3)</f>
        <v/>
      </c>
      <c r="Z301">
        <f>MID($A301,Z$2,Z$3)</f>
        <v/>
      </c>
      <c r="AA301">
        <f>MID($A301,AA$2,AA$3)</f>
        <v/>
      </c>
      <c r="AB301">
        <f>MID($A301,AB$2,AB$3)</f>
        <v/>
      </c>
      <c r="AC301">
        <f>MID($A301,AC$2,AC$3)</f>
        <v/>
      </c>
      <c r="AD301">
        <f>MID($A301,AD$2,AD$3)</f>
        <v/>
      </c>
      <c r="AE301">
        <f>MID($A301,AE$2,AE$3)</f>
        <v/>
      </c>
      <c r="AF301">
        <f>MID($A301,AF$2,AF$3)</f>
        <v/>
      </c>
      <c r="AG301">
        <f>MID($A301,AG$2,AG$3)</f>
        <v/>
      </c>
      <c r="AH301">
        <f>MID($A301,AH$2,AH$3)</f>
        <v/>
      </c>
      <c r="AI301">
        <f>MID($A301,AI$2,AI$3)</f>
        <v/>
      </c>
      <c r="AJ301">
        <f>MID($A301,AJ$2,AJ$3)</f>
        <v/>
      </c>
      <c r="AK301">
        <f>MID($A301,AK$2,AK$3)</f>
        <v/>
      </c>
      <c r="AL301">
        <f>MID($A301,AL$2,AL$3)</f>
        <v/>
      </c>
      <c r="AM301">
        <f>MID($A301,AM$2,AM$3)</f>
        <v/>
      </c>
      <c r="AN301">
        <f>MID($A301,AN$2,AN$3)</f>
        <v/>
      </c>
      <c r="AO301">
        <f>MID($A301,AO$2,AO$3)</f>
        <v/>
      </c>
      <c r="AP301">
        <f>MID($A301,AP$2,AP$3)</f>
        <v/>
      </c>
      <c r="AQ301">
        <f>MID($A301,AQ$2,AQ$3)</f>
        <v/>
      </c>
      <c r="AR301">
        <f>MID($A301,AR$2,AR$3)</f>
        <v/>
      </c>
      <c r="AS301">
        <f>MID($A301,AS$2,AS$3)</f>
        <v/>
      </c>
      <c r="AT301">
        <f>MID($A301,AT$2,AT$3)</f>
        <v/>
      </c>
      <c r="AU301">
        <f>MID($A301,AU$2,AU$3)</f>
        <v/>
      </c>
      <c r="AV301">
        <f>MID($A301,AV$2,AV$3)</f>
        <v/>
      </c>
      <c r="AW301">
        <f>MID($A301,AW$2,AW$3)</f>
        <v/>
      </c>
      <c r="AX301">
        <f>MID($A301,AX$2,AX$3)</f>
        <v/>
      </c>
      <c r="AY301">
        <f>MID($A301,AY$2,AY$3)</f>
        <v/>
      </c>
      <c r="AZ301">
        <f>MID($A301,AZ$2,AZ$3)</f>
        <v/>
      </c>
      <c r="BA301">
        <f>MID($A301,BA$2,BA$3)</f>
        <v/>
      </c>
      <c r="BB301">
        <f>MID($A301,BB$2,BB$3)</f>
        <v/>
      </c>
      <c r="BC301">
        <f>MID($A301,BC$2,BC$3)</f>
        <v/>
      </c>
      <c r="BD301">
        <f>MID($A301,BD$2,BD$3)</f>
        <v/>
      </c>
      <c r="BE301">
        <f>MID($A301,BE$2,BE$3)</f>
        <v/>
      </c>
      <c r="BF301">
        <f>MID($A301,BF$2,BF$3)</f>
        <v/>
      </c>
      <c r="BG301">
        <f>MID($A301,BG$2,BG$3)</f>
        <v/>
      </c>
      <c r="BH301">
        <f>MID($A301,BH$2,BH$3)</f>
        <v/>
      </c>
      <c r="BI301">
        <f>MID($A301,BI$2,BI$3)</f>
        <v/>
      </c>
      <c r="BJ301">
        <f>MID($A301,BJ$2,BJ$3)</f>
        <v/>
      </c>
      <c r="BK301">
        <f>MID($A301,BK$2,BK$3)</f>
        <v/>
      </c>
      <c r="BL301">
        <f>MID($A301,BL$2,BL$3)</f>
        <v/>
      </c>
    </row>
    <row r="302">
      <c r="B302">
        <f>MID($A302,B$2,B$3)</f>
        <v/>
      </c>
      <c r="C302">
        <f>MID($A302,C$2,C$3)</f>
        <v/>
      </c>
      <c r="D302">
        <f>MID($A302,D$2,D$3)</f>
        <v/>
      </c>
      <c r="E302">
        <f>MID($A302,E$2,E$3)</f>
        <v/>
      </c>
      <c r="F302">
        <f>MID($A302,F$2,F$3)</f>
        <v/>
      </c>
      <c r="G302">
        <f>MID($A302,G$2,G$3)</f>
        <v/>
      </c>
      <c r="H302">
        <f>MID($A302,H$2,H$3)</f>
        <v/>
      </c>
      <c r="I302">
        <f>MID($A302,I$2,I$3)</f>
        <v/>
      </c>
      <c r="J302">
        <f>MID($A302,J$2,J$3)</f>
        <v/>
      </c>
      <c r="K302">
        <f>MID($A302,K$2,K$3)</f>
        <v/>
      </c>
      <c r="L302">
        <f>MID($A302,L$2,L$3)</f>
        <v/>
      </c>
      <c r="M302">
        <f>MID($A302,M$2,M$3)</f>
        <v/>
      </c>
      <c r="N302">
        <f>MID($A302,N$2,N$3)</f>
        <v/>
      </c>
      <c r="O302">
        <f>MID($A302,O$2,O$3)</f>
        <v/>
      </c>
      <c r="P302">
        <f>MID($A302,P$2,P$3)</f>
        <v/>
      </c>
      <c r="Q302">
        <f>MID($A302,Q$2,Q$3)</f>
        <v/>
      </c>
      <c r="R302">
        <f>MID($A302,R$2,R$3)</f>
        <v/>
      </c>
      <c r="S302">
        <f>MID($A302,S$2,S$3)</f>
        <v/>
      </c>
      <c r="T302">
        <f>MID($A302,T$2,T$3)</f>
        <v/>
      </c>
      <c r="U302">
        <f>MID($A302,U$2,U$3)</f>
        <v/>
      </c>
      <c r="V302">
        <f>MID($A302,V$2,V$3)</f>
        <v/>
      </c>
      <c r="W302">
        <f>MID($A302,W$2,W$3)</f>
        <v/>
      </c>
      <c r="X302">
        <f>MID($A302,X$2,X$3)</f>
        <v/>
      </c>
      <c r="Y302">
        <f>MID($A302,Y$2,Y$3)</f>
        <v/>
      </c>
      <c r="Z302">
        <f>MID($A302,Z$2,Z$3)</f>
        <v/>
      </c>
      <c r="AA302">
        <f>MID($A302,AA$2,AA$3)</f>
        <v/>
      </c>
      <c r="AB302">
        <f>MID($A302,AB$2,AB$3)</f>
        <v/>
      </c>
      <c r="AC302">
        <f>MID($A302,AC$2,AC$3)</f>
        <v/>
      </c>
      <c r="AD302">
        <f>MID($A302,AD$2,AD$3)</f>
        <v/>
      </c>
      <c r="AE302">
        <f>MID($A302,AE$2,AE$3)</f>
        <v/>
      </c>
      <c r="AF302">
        <f>MID($A302,AF$2,AF$3)</f>
        <v/>
      </c>
      <c r="AG302">
        <f>MID($A302,AG$2,AG$3)</f>
        <v/>
      </c>
      <c r="AH302">
        <f>MID($A302,AH$2,AH$3)</f>
        <v/>
      </c>
      <c r="AI302">
        <f>MID($A302,AI$2,AI$3)</f>
        <v/>
      </c>
      <c r="AJ302">
        <f>MID($A302,AJ$2,AJ$3)</f>
        <v/>
      </c>
      <c r="AK302">
        <f>MID($A302,AK$2,AK$3)</f>
        <v/>
      </c>
      <c r="AL302">
        <f>MID($A302,AL$2,AL$3)</f>
        <v/>
      </c>
      <c r="AM302">
        <f>MID($A302,AM$2,AM$3)</f>
        <v/>
      </c>
      <c r="AN302">
        <f>MID($A302,AN$2,AN$3)</f>
        <v/>
      </c>
      <c r="AO302">
        <f>MID($A302,AO$2,AO$3)</f>
        <v/>
      </c>
      <c r="AP302">
        <f>MID($A302,AP$2,AP$3)</f>
        <v/>
      </c>
      <c r="AQ302">
        <f>MID($A302,AQ$2,AQ$3)</f>
        <v/>
      </c>
      <c r="AR302">
        <f>MID($A302,AR$2,AR$3)</f>
        <v/>
      </c>
      <c r="AS302">
        <f>MID($A302,AS$2,AS$3)</f>
        <v/>
      </c>
      <c r="AT302">
        <f>MID($A302,AT$2,AT$3)</f>
        <v/>
      </c>
      <c r="AU302">
        <f>MID($A302,AU$2,AU$3)</f>
        <v/>
      </c>
      <c r="AV302">
        <f>MID($A302,AV$2,AV$3)</f>
        <v/>
      </c>
      <c r="AW302">
        <f>MID($A302,AW$2,AW$3)</f>
        <v/>
      </c>
      <c r="AX302">
        <f>MID($A302,AX$2,AX$3)</f>
        <v/>
      </c>
      <c r="AY302">
        <f>MID($A302,AY$2,AY$3)</f>
        <v/>
      </c>
      <c r="AZ302">
        <f>MID($A302,AZ$2,AZ$3)</f>
        <v/>
      </c>
      <c r="BA302">
        <f>MID($A302,BA$2,BA$3)</f>
        <v/>
      </c>
      <c r="BB302">
        <f>MID($A302,BB$2,BB$3)</f>
        <v/>
      </c>
      <c r="BC302">
        <f>MID($A302,BC$2,BC$3)</f>
        <v/>
      </c>
      <c r="BD302">
        <f>MID($A302,BD$2,BD$3)</f>
        <v/>
      </c>
      <c r="BE302">
        <f>MID($A302,BE$2,BE$3)</f>
        <v/>
      </c>
      <c r="BF302">
        <f>MID($A302,BF$2,BF$3)</f>
        <v/>
      </c>
      <c r="BG302">
        <f>MID($A302,BG$2,BG$3)</f>
        <v/>
      </c>
      <c r="BH302">
        <f>MID($A302,BH$2,BH$3)</f>
        <v/>
      </c>
      <c r="BI302">
        <f>MID($A302,BI$2,BI$3)</f>
        <v/>
      </c>
      <c r="BJ302">
        <f>MID($A302,BJ$2,BJ$3)</f>
        <v/>
      </c>
      <c r="BK302">
        <f>MID($A302,BK$2,BK$3)</f>
        <v/>
      </c>
      <c r="BL302">
        <f>MID($A302,BL$2,BL$3)</f>
        <v/>
      </c>
    </row>
    <row r="303">
      <c r="B303">
        <f>MID($A303,B$2,B$3)</f>
        <v/>
      </c>
      <c r="C303">
        <f>MID($A303,C$2,C$3)</f>
        <v/>
      </c>
      <c r="D303">
        <f>MID($A303,D$2,D$3)</f>
        <v/>
      </c>
      <c r="E303">
        <f>MID($A303,E$2,E$3)</f>
        <v/>
      </c>
      <c r="F303">
        <f>MID($A303,F$2,F$3)</f>
        <v/>
      </c>
      <c r="G303">
        <f>MID($A303,G$2,G$3)</f>
        <v/>
      </c>
      <c r="H303">
        <f>MID($A303,H$2,H$3)</f>
        <v/>
      </c>
      <c r="I303">
        <f>MID($A303,I$2,I$3)</f>
        <v/>
      </c>
      <c r="J303">
        <f>MID($A303,J$2,J$3)</f>
        <v/>
      </c>
      <c r="K303">
        <f>MID($A303,K$2,K$3)</f>
        <v/>
      </c>
      <c r="L303">
        <f>MID($A303,L$2,L$3)</f>
        <v/>
      </c>
      <c r="M303">
        <f>MID($A303,M$2,M$3)</f>
        <v/>
      </c>
      <c r="N303">
        <f>MID($A303,N$2,N$3)</f>
        <v/>
      </c>
      <c r="O303">
        <f>MID($A303,O$2,O$3)</f>
        <v/>
      </c>
      <c r="P303">
        <f>MID($A303,P$2,P$3)</f>
        <v/>
      </c>
      <c r="Q303">
        <f>MID($A303,Q$2,Q$3)</f>
        <v/>
      </c>
      <c r="R303">
        <f>MID($A303,R$2,R$3)</f>
        <v/>
      </c>
      <c r="S303">
        <f>MID($A303,S$2,S$3)</f>
        <v/>
      </c>
      <c r="T303">
        <f>MID($A303,T$2,T$3)</f>
        <v/>
      </c>
      <c r="U303">
        <f>MID($A303,U$2,U$3)</f>
        <v/>
      </c>
      <c r="V303">
        <f>MID($A303,V$2,V$3)</f>
        <v/>
      </c>
      <c r="W303">
        <f>MID($A303,W$2,W$3)</f>
        <v/>
      </c>
      <c r="X303">
        <f>MID($A303,X$2,X$3)</f>
        <v/>
      </c>
      <c r="Y303">
        <f>MID($A303,Y$2,Y$3)</f>
        <v/>
      </c>
      <c r="Z303">
        <f>MID($A303,Z$2,Z$3)</f>
        <v/>
      </c>
      <c r="AA303">
        <f>MID($A303,AA$2,AA$3)</f>
        <v/>
      </c>
      <c r="AB303">
        <f>MID($A303,AB$2,AB$3)</f>
        <v/>
      </c>
      <c r="AC303">
        <f>MID($A303,AC$2,AC$3)</f>
        <v/>
      </c>
      <c r="AD303">
        <f>MID($A303,AD$2,AD$3)</f>
        <v/>
      </c>
      <c r="AE303">
        <f>MID($A303,AE$2,AE$3)</f>
        <v/>
      </c>
      <c r="AF303">
        <f>MID($A303,AF$2,AF$3)</f>
        <v/>
      </c>
      <c r="AG303">
        <f>MID($A303,AG$2,AG$3)</f>
        <v/>
      </c>
      <c r="AH303">
        <f>MID($A303,AH$2,AH$3)</f>
        <v/>
      </c>
      <c r="AI303">
        <f>MID($A303,AI$2,AI$3)</f>
        <v/>
      </c>
      <c r="AJ303">
        <f>MID($A303,AJ$2,AJ$3)</f>
        <v/>
      </c>
      <c r="AK303">
        <f>MID($A303,AK$2,AK$3)</f>
        <v/>
      </c>
      <c r="AL303">
        <f>MID($A303,AL$2,AL$3)</f>
        <v/>
      </c>
      <c r="AM303">
        <f>MID($A303,AM$2,AM$3)</f>
        <v/>
      </c>
      <c r="AN303">
        <f>MID($A303,AN$2,AN$3)</f>
        <v/>
      </c>
      <c r="AO303">
        <f>MID($A303,AO$2,AO$3)</f>
        <v/>
      </c>
      <c r="AP303">
        <f>MID($A303,AP$2,AP$3)</f>
        <v/>
      </c>
      <c r="AQ303">
        <f>MID($A303,AQ$2,AQ$3)</f>
        <v/>
      </c>
      <c r="AR303">
        <f>MID($A303,AR$2,AR$3)</f>
        <v/>
      </c>
      <c r="AS303">
        <f>MID($A303,AS$2,AS$3)</f>
        <v/>
      </c>
      <c r="AT303">
        <f>MID($A303,AT$2,AT$3)</f>
        <v/>
      </c>
      <c r="AU303">
        <f>MID($A303,AU$2,AU$3)</f>
        <v/>
      </c>
      <c r="AV303">
        <f>MID($A303,AV$2,AV$3)</f>
        <v/>
      </c>
      <c r="AW303">
        <f>MID($A303,AW$2,AW$3)</f>
        <v/>
      </c>
      <c r="AX303">
        <f>MID($A303,AX$2,AX$3)</f>
        <v/>
      </c>
      <c r="AY303">
        <f>MID($A303,AY$2,AY$3)</f>
        <v/>
      </c>
      <c r="AZ303">
        <f>MID($A303,AZ$2,AZ$3)</f>
        <v/>
      </c>
      <c r="BA303">
        <f>MID($A303,BA$2,BA$3)</f>
        <v/>
      </c>
      <c r="BB303">
        <f>MID($A303,BB$2,BB$3)</f>
        <v/>
      </c>
      <c r="BC303">
        <f>MID($A303,BC$2,BC$3)</f>
        <v/>
      </c>
      <c r="BD303">
        <f>MID($A303,BD$2,BD$3)</f>
        <v/>
      </c>
      <c r="BE303">
        <f>MID($A303,BE$2,BE$3)</f>
        <v/>
      </c>
      <c r="BF303">
        <f>MID($A303,BF$2,BF$3)</f>
        <v/>
      </c>
      <c r="BG303">
        <f>MID($A303,BG$2,BG$3)</f>
        <v/>
      </c>
      <c r="BH303">
        <f>MID($A303,BH$2,BH$3)</f>
        <v/>
      </c>
      <c r="BI303">
        <f>MID($A303,BI$2,BI$3)</f>
        <v/>
      </c>
      <c r="BJ303">
        <f>MID($A303,BJ$2,BJ$3)</f>
        <v/>
      </c>
      <c r="BK303">
        <f>MID($A303,BK$2,BK$3)</f>
        <v/>
      </c>
      <c r="BL303">
        <f>MID($A303,BL$2,BL$3)</f>
        <v/>
      </c>
    </row>
    <row r="304">
      <c r="B304">
        <f>MID($A304,B$2,B$3)</f>
        <v/>
      </c>
      <c r="C304">
        <f>MID($A304,C$2,C$3)</f>
        <v/>
      </c>
      <c r="D304">
        <f>MID($A304,D$2,D$3)</f>
        <v/>
      </c>
      <c r="E304">
        <f>MID($A304,E$2,E$3)</f>
        <v/>
      </c>
      <c r="F304">
        <f>MID($A304,F$2,F$3)</f>
        <v/>
      </c>
      <c r="G304">
        <f>MID($A304,G$2,G$3)</f>
        <v/>
      </c>
      <c r="H304">
        <f>MID($A304,H$2,H$3)</f>
        <v/>
      </c>
      <c r="I304">
        <f>MID($A304,I$2,I$3)</f>
        <v/>
      </c>
      <c r="J304">
        <f>MID($A304,J$2,J$3)</f>
        <v/>
      </c>
      <c r="K304">
        <f>MID($A304,K$2,K$3)</f>
        <v/>
      </c>
      <c r="L304">
        <f>MID($A304,L$2,L$3)</f>
        <v/>
      </c>
      <c r="M304">
        <f>MID($A304,M$2,M$3)</f>
        <v/>
      </c>
      <c r="N304">
        <f>MID($A304,N$2,N$3)</f>
        <v/>
      </c>
      <c r="O304">
        <f>MID($A304,O$2,O$3)</f>
        <v/>
      </c>
      <c r="P304">
        <f>MID($A304,P$2,P$3)</f>
        <v/>
      </c>
      <c r="Q304">
        <f>MID($A304,Q$2,Q$3)</f>
        <v/>
      </c>
      <c r="R304">
        <f>MID($A304,R$2,R$3)</f>
        <v/>
      </c>
      <c r="S304">
        <f>MID($A304,S$2,S$3)</f>
        <v/>
      </c>
      <c r="T304">
        <f>MID($A304,T$2,T$3)</f>
        <v/>
      </c>
      <c r="U304">
        <f>MID($A304,U$2,U$3)</f>
        <v/>
      </c>
      <c r="V304">
        <f>MID($A304,V$2,V$3)</f>
        <v/>
      </c>
      <c r="W304">
        <f>MID($A304,W$2,W$3)</f>
        <v/>
      </c>
      <c r="X304">
        <f>MID($A304,X$2,X$3)</f>
        <v/>
      </c>
      <c r="Y304">
        <f>MID($A304,Y$2,Y$3)</f>
        <v/>
      </c>
      <c r="Z304">
        <f>MID($A304,Z$2,Z$3)</f>
        <v/>
      </c>
      <c r="AA304">
        <f>MID($A304,AA$2,AA$3)</f>
        <v/>
      </c>
      <c r="AB304">
        <f>MID($A304,AB$2,AB$3)</f>
        <v/>
      </c>
      <c r="AC304">
        <f>MID($A304,AC$2,AC$3)</f>
        <v/>
      </c>
      <c r="AD304">
        <f>MID($A304,AD$2,AD$3)</f>
        <v/>
      </c>
      <c r="AE304">
        <f>MID($A304,AE$2,AE$3)</f>
        <v/>
      </c>
      <c r="AF304">
        <f>MID($A304,AF$2,AF$3)</f>
        <v/>
      </c>
      <c r="AG304">
        <f>MID($A304,AG$2,AG$3)</f>
        <v/>
      </c>
      <c r="AH304">
        <f>MID($A304,AH$2,AH$3)</f>
        <v/>
      </c>
      <c r="AI304">
        <f>MID($A304,AI$2,AI$3)</f>
        <v/>
      </c>
      <c r="AJ304">
        <f>MID($A304,AJ$2,AJ$3)</f>
        <v/>
      </c>
      <c r="AK304">
        <f>MID($A304,AK$2,AK$3)</f>
        <v/>
      </c>
      <c r="AL304">
        <f>MID($A304,AL$2,AL$3)</f>
        <v/>
      </c>
      <c r="AM304">
        <f>MID($A304,AM$2,AM$3)</f>
        <v/>
      </c>
      <c r="AN304">
        <f>MID($A304,AN$2,AN$3)</f>
        <v/>
      </c>
      <c r="AO304">
        <f>MID($A304,AO$2,AO$3)</f>
        <v/>
      </c>
      <c r="AP304">
        <f>MID($A304,AP$2,AP$3)</f>
        <v/>
      </c>
      <c r="AQ304">
        <f>MID($A304,AQ$2,AQ$3)</f>
        <v/>
      </c>
      <c r="AR304">
        <f>MID($A304,AR$2,AR$3)</f>
        <v/>
      </c>
      <c r="AS304">
        <f>MID($A304,AS$2,AS$3)</f>
        <v/>
      </c>
      <c r="AT304">
        <f>MID($A304,AT$2,AT$3)</f>
        <v/>
      </c>
      <c r="AU304">
        <f>MID($A304,AU$2,AU$3)</f>
        <v/>
      </c>
      <c r="AV304">
        <f>MID($A304,AV$2,AV$3)</f>
        <v/>
      </c>
      <c r="AW304">
        <f>MID($A304,AW$2,AW$3)</f>
        <v/>
      </c>
      <c r="AX304">
        <f>MID($A304,AX$2,AX$3)</f>
        <v/>
      </c>
      <c r="AY304">
        <f>MID($A304,AY$2,AY$3)</f>
        <v/>
      </c>
      <c r="AZ304">
        <f>MID($A304,AZ$2,AZ$3)</f>
        <v/>
      </c>
      <c r="BA304">
        <f>MID($A304,BA$2,BA$3)</f>
        <v/>
      </c>
      <c r="BB304">
        <f>MID($A304,BB$2,BB$3)</f>
        <v/>
      </c>
      <c r="BC304">
        <f>MID($A304,BC$2,BC$3)</f>
        <v/>
      </c>
      <c r="BD304">
        <f>MID($A304,BD$2,BD$3)</f>
        <v/>
      </c>
      <c r="BE304">
        <f>MID($A304,BE$2,BE$3)</f>
        <v/>
      </c>
      <c r="BF304">
        <f>MID($A304,BF$2,BF$3)</f>
        <v/>
      </c>
      <c r="BG304">
        <f>MID($A304,BG$2,BG$3)</f>
        <v/>
      </c>
      <c r="BH304">
        <f>MID($A304,BH$2,BH$3)</f>
        <v/>
      </c>
      <c r="BI304">
        <f>MID($A304,BI$2,BI$3)</f>
        <v/>
      </c>
      <c r="BJ304">
        <f>MID($A304,BJ$2,BJ$3)</f>
        <v/>
      </c>
      <c r="BK304">
        <f>MID($A304,BK$2,BK$3)</f>
        <v/>
      </c>
      <c r="BL304">
        <f>MID($A304,BL$2,BL$3)</f>
        <v/>
      </c>
    </row>
    <row r="305">
      <c r="B305">
        <f>MID($A305,B$2,B$3)</f>
        <v/>
      </c>
      <c r="C305">
        <f>MID($A305,C$2,C$3)</f>
        <v/>
      </c>
      <c r="D305">
        <f>MID($A305,D$2,D$3)</f>
        <v/>
      </c>
      <c r="E305">
        <f>MID($A305,E$2,E$3)</f>
        <v/>
      </c>
      <c r="F305">
        <f>MID($A305,F$2,F$3)</f>
        <v/>
      </c>
      <c r="G305">
        <f>MID($A305,G$2,G$3)</f>
        <v/>
      </c>
      <c r="H305">
        <f>MID($A305,H$2,H$3)</f>
        <v/>
      </c>
      <c r="I305">
        <f>MID($A305,I$2,I$3)</f>
        <v/>
      </c>
      <c r="J305">
        <f>MID($A305,J$2,J$3)</f>
        <v/>
      </c>
      <c r="K305">
        <f>MID($A305,K$2,K$3)</f>
        <v/>
      </c>
      <c r="L305">
        <f>MID($A305,L$2,L$3)</f>
        <v/>
      </c>
      <c r="M305">
        <f>MID($A305,M$2,M$3)</f>
        <v/>
      </c>
      <c r="N305">
        <f>MID($A305,N$2,N$3)</f>
        <v/>
      </c>
      <c r="O305">
        <f>MID($A305,O$2,O$3)</f>
        <v/>
      </c>
      <c r="P305">
        <f>MID($A305,P$2,P$3)</f>
        <v/>
      </c>
      <c r="Q305">
        <f>MID($A305,Q$2,Q$3)</f>
        <v/>
      </c>
      <c r="R305">
        <f>MID($A305,R$2,R$3)</f>
        <v/>
      </c>
      <c r="S305">
        <f>MID($A305,S$2,S$3)</f>
        <v/>
      </c>
      <c r="T305">
        <f>MID($A305,T$2,T$3)</f>
        <v/>
      </c>
      <c r="U305">
        <f>MID($A305,U$2,U$3)</f>
        <v/>
      </c>
      <c r="V305">
        <f>MID($A305,V$2,V$3)</f>
        <v/>
      </c>
      <c r="W305">
        <f>MID($A305,W$2,W$3)</f>
        <v/>
      </c>
      <c r="X305">
        <f>MID($A305,X$2,X$3)</f>
        <v/>
      </c>
      <c r="Y305">
        <f>MID($A305,Y$2,Y$3)</f>
        <v/>
      </c>
      <c r="Z305">
        <f>MID($A305,Z$2,Z$3)</f>
        <v/>
      </c>
      <c r="AA305">
        <f>MID($A305,AA$2,AA$3)</f>
        <v/>
      </c>
      <c r="AB305">
        <f>MID($A305,AB$2,AB$3)</f>
        <v/>
      </c>
      <c r="AC305">
        <f>MID($A305,AC$2,AC$3)</f>
        <v/>
      </c>
      <c r="AD305">
        <f>MID($A305,AD$2,AD$3)</f>
        <v/>
      </c>
      <c r="AE305">
        <f>MID($A305,AE$2,AE$3)</f>
        <v/>
      </c>
      <c r="AF305">
        <f>MID($A305,AF$2,AF$3)</f>
        <v/>
      </c>
      <c r="AG305">
        <f>MID($A305,AG$2,AG$3)</f>
        <v/>
      </c>
      <c r="AH305">
        <f>MID($A305,AH$2,AH$3)</f>
        <v/>
      </c>
      <c r="AI305">
        <f>MID($A305,AI$2,AI$3)</f>
        <v/>
      </c>
      <c r="AJ305">
        <f>MID($A305,AJ$2,AJ$3)</f>
        <v/>
      </c>
      <c r="AK305">
        <f>MID($A305,AK$2,AK$3)</f>
        <v/>
      </c>
      <c r="AL305">
        <f>MID($A305,AL$2,AL$3)</f>
        <v/>
      </c>
      <c r="AM305">
        <f>MID($A305,AM$2,AM$3)</f>
        <v/>
      </c>
      <c r="AN305">
        <f>MID($A305,AN$2,AN$3)</f>
        <v/>
      </c>
      <c r="AO305">
        <f>MID($A305,AO$2,AO$3)</f>
        <v/>
      </c>
      <c r="AP305">
        <f>MID($A305,AP$2,AP$3)</f>
        <v/>
      </c>
      <c r="AQ305">
        <f>MID($A305,AQ$2,AQ$3)</f>
        <v/>
      </c>
      <c r="AR305">
        <f>MID($A305,AR$2,AR$3)</f>
        <v/>
      </c>
      <c r="AS305">
        <f>MID($A305,AS$2,AS$3)</f>
        <v/>
      </c>
      <c r="AT305">
        <f>MID($A305,AT$2,AT$3)</f>
        <v/>
      </c>
      <c r="AU305">
        <f>MID($A305,AU$2,AU$3)</f>
        <v/>
      </c>
      <c r="AV305">
        <f>MID($A305,AV$2,AV$3)</f>
        <v/>
      </c>
      <c r="AW305">
        <f>MID($A305,AW$2,AW$3)</f>
        <v/>
      </c>
      <c r="AX305">
        <f>MID($A305,AX$2,AX$3)</f>
        <v/>
      </c>
      <c r="AY305">
        <f>MID($A305,AY$2,AY$3)</f>
        <v/>
      </c>
      <c r="AZ305">
        <f>MID($A305,AZ$2,AZ$3)</f>
        <v/>
      </c>
      <c r="BA305">
        <f>MID($A305,BA$2,BA$3)</f>
        <v/>
      </c>
      <c r="BB305">
        <f>MID($A305,BB$2,BB$3)</f>
        <v/>
      </c>
      <c r="BC305">
        <f>MID($A305,BC$2,BC$3)</f>
        <v/>
      </c>
      <c r="BD305">
        <f>MID($A305,BD$2,BD$3)</f>
        <v/>
      </c>
      <c r="BE305">
        <f>MID($A305,BE$2,BE$3)</f>
        <v/>
      </c>
      <c r="BF305">
        <f>MID($A305,BF$2,BF$3)</f>
        <v/>
      </c>
      <c r="BG305">
        <f>MID($A305,BG$2,BG$3)</f>
        <v/>
      </c>
      <c r="BH305">
        <f>MID($A305,BH$2,BH$3)</f>
        <v/>
      </c>
      <c r="BI305">
        <f>MID($A305,BI$2,BI$3)</f>
        <v/>
      </c>
      <c r="BJ305">
        <f>MID($A305,BJ$2,BJ$3)</f>
        <v/>
      </c>
      <c r="BK305">
        <f>MID($A305,BK$2,BK$3)</f>
        <v/>
      </c>
      <c r="BL305">
        <f>MID($A305,BL$2,BL$3)</f>
        <v/>
      </c>
    </row>
    <row r="306">
      <c r="B306">
        <f>MID($A306,B$2,B$3)</f>
        <v/>
      </c>
      <c r="C306">
        <f>MID($A306,C$2,C$3)</f>
        <v/>
      </c>
      <c r="D306">
        <f>MID($A306,D$2,D$3)</f>
        <v/>
      </c>
      <c r="E306">
        <f>MID($A306,E$2,E$3)</f>
        <v/>
      </c>
      <c r="F306">
        <f>MID($A306,F$2,F$3)</f>
        <v/>
      </c>
      <c r="G306">
        <f>MID($A306,G$2,G$3)</f>
        <v/>
      </c>
      <c r="H306">
        <f>MID($A306,H$2,H$3)</f>
        <v/>
      </c>
      <c r="I306">
        <f>MID($A306,I$2,I$3)</f>
        <v/>
      </c>
      <c r="J306">
        <f>MID($A306,J$2,J$3)</f>
        <v/>
      </c>
      <c r="K306">
        <f>MID($A306,K$2,K$3)</f>
        <v/>
      </c>
      <c r="L306">
        <f>MID($A306,L$2,L$3)</f>
        <v/>
      </c>
      <c r="M306">
        <f>MID($A306,M$2,M$3)</f>
        <v/>
      </c>
      <c r="N306">
        <f>MID($A306,N$2,N$3)</f>
        <v/>
      </c>
      <c r="O306">
        <f>MID($A306,O$2,O$3)</f>
        <v/>
      </c>
      <c r="P306">
        <f>MID($A306,P$2,P$3)</f>
        <v/>
      </c>
      <c r="Q306">
        <f>MID($A306,Q$2,Q$3)</f>
        <v/>
      </c>
      <c r="R306">
        <f>MID($A306,R$2,R$3)</f>
        <v/>
      </c>
      <c r="S306">
        <f>MID($A306,S$2,S$3)</f>
        <v/>
      </c>
      <c r="T306">
        <f>MID($A306,T$2,T$3)</f>
        <v/>
      </c>
      <c r="U306">
        <f>MID($A306,U$2,U$3)</f>
        <v/>
      </c>
      <c r="V306">
        <f>MID($A306,V$2,V$3)</f>
        <v/>
      </c>
      <c r="W306">
        <f>MID($A306,W$2,W$3)</f>
        <v/>
      </c>
      <c r="X306">
        <f>MID($A306,X$2,X$3)</f>
        <v/>
      </c>
      <c r="Y306">
        <f>MID($A306,Y$2,Y$3)</f>
        <v/>
      </c>
      <c r="Z306">
        <f>MID($A306,Z$2,Z$3)</f>
        <v/>
      </c>
      <c r="AA306">
        <f>MID($A306,AA$2,AA$3)</f>
        <v/>
      </c>
      <c r="AB306">
        <f>MID($A306,AB$2,AB$3)</f>
        <v/>
      </c>
      <c r="AC306">
        <f>MID($A306,AC$2,AC$3)</f>
        <v/>
      </c>
      <c r="AD306">
        <f>MID($A306,AD$2,AD$3)</f>
        <v/>
      </c>
      <c r="AE306">
        <f>MID($A306,AE$2,AE$3)</f>
        <v/>
      </c>
      <c r="AF306">
        <f>MID($A306,AF$2,AF$3)</f>
        <v/>
      </c>
      <c r="AG306">
        <f>MID($A306,AG$2,AG$3)</f>
        <v/>
      </c>
      <c r="AH306">
        <f>MID($A306,AH$2,AH$3)</f>
        <v/>
      </c>
      <c r="AI306">
        <f>MID($A306,AI$2,AI$3)</f>
        <v/>
      </c>
      <c r="AJ306">
        <f>MID($A306,AJ$2,AJ$3)</f>
        <v/>
      </c>
      <c r="AK306">
        <f>MID($A306,AK$2,AK$3)</f>
        <v/>
      </c>
      <c r="AL306">
        <f>MID($A306,AL$2,AL$3)</f>
        <v/>
      </c>
      <c r="AM306">
        <f>MID($A306,AM$2,AM$3)</f>
        <v/>
      </c>
      <c r="AN306">
        <f>MID($A306,AN$2,AN$3)</f>
        <v/>
      </c>
      <c r="AO306">
        <f>MID($A306,AO$2,AO$3)</f>
        <v/>
      </c>
      <c r="AP306">
        <f>MID($A306,AP$2,AP$3)</f>
        <v/>
      </c>
      <c r="AQ306">
        <f>MID($A306,AQ$2,AQ$3)</f>
        <v/>
      </c>
      <c r="AR306">
        <f>MID($A306,AR$2,AR$3)</f>
        <v/>
      </c>
      <c r="AS306">
        <f>MID($A306,AS$2,AS$3)</f>
        <v/>
      </c>
      <c r="AT306">
        <f>MID($A306,AT$2,AT$3)</f>
        <v/>
      </c>
      <c r="AU306">
        <f>MID($A306,AU$2,AU$3)</f>
        <v/>
      </c>
      <c r="AV306">
        <f>MID($A306,AV$2,AV$3)</f>
        <v/>
      </c>
      <c r="AW306">
        <f>MID($A306,AW$2,AW$3)</f>
        <v/>
      </c>
      <c r="AX306">
        <f>MID($A306,AX$2,AX$3)</f>
        <v/>
      </c>
      <c r="AY306">
        <f>MID($A306,AY$2,AY$3)</f>
        <v/>
      </c>
      <c r="AZ306">
        <f>MID($A306,AZ$2,AZ$3)</f>
        <v/>
      </c>
      <c r="BA306">
        <f>MID($A306,BA$2,BA$3)</f>
        <v/>
      </c>
      <c r="BB306">
        <f>MID($A306,BB$2,BB$3)</f>
        <v/>
      </c>
      <c r="BC306">
        <f>MID($A306,BC$2,BC$3)</f>
        <v/>
      </c>
      <c r="BD306">
        <f>MID($A306,BD$2,BD$3)</f>
        <v/>
      </c>
      <c r="BE306">
        <f>MID($A306,BE$2,BE$3)</f>
        <v/>
      </c>
      <c r="BF306">
        <f>MID($A306,BF$2,BF$3)</f>
        <v/>
      </c>
      <c r="BG306">
        <f>MID($A306,BG$2,BG$3)</f>
        <v/>
      </c>
      <c r="BH306">
        <f>MID($A306,BH$2,BH$3)</f>
        <v/>
      </c>
      <c r="BI306">
        <f>MID($A306,BI$2,BI$3)</f>
        <v/>
      </c>
      <c r="BJ306">
        <f>MID($A306,BJ$2,BJ$3)</f>
        <v/>
      </c>
      <c r="BK306">
        <f>MID($A306,BK$2,BK$3)</f>
        <v/>
      </c>
      <c r="BL306">
        <f>MID($A306,BL$2,BL$3)</f>
        <v/>
      </c>
    </row>
    <row r="307">
      <c r="B307">
        <f>MID($A307,B$2,B$3)</f>
        <v/>
      </c>
      <c r="C307">
        <f>MID($A307,C$2,C$3)</f>
        <v/>
      </c>
      <c r="D307">
        <f>MID($A307,D$2,D$3)</f>
        <v/>
      </c>
      <c r="E307">
        <f>MID($A307,E$2,E$3)</f>
        <v/>
      </c>
      <c r="F307">
        <f>MID($A307,F$2,F$3)</f>
        <v/>
      </c>
      <c r="G307">
        <f>MID($A307,G$2,G$3)</f>
        <v/>
      </c>
      <c r="H307">
        <f>MID($A307,H$2,H$3)</f>
        <v/>
      </c>
      <c r="I307">
        <f>MID($A307,I$2,I$3)</f>
        <v/>
      </c>
      <c r="J307">
        <f>MID($A307,J$2,J$3)</f>
        <v/>
      </c>
      <c r="K307">
        <f>MID($A307,K$2,K$3)</f>
        <v/>
      </c>
      <c r="L307">
        <f>MID($A307,L$2,L$3)</f>
        <v/>
      </c>
      <c r="M307">
        <f>MID($A307,M$2,M$3)</f>
        <v/>
      </c>
      <c r="N307">
        <f>MID($A307,N$2,N$3)</f>
        <v/>
      </c>
      <c r="O307">
        <f>MID($A307,O$2,O$3)</f>
        <v/>
      </c>
      <c r="P307">
        <f>MID($A307,P$2,P$3)</f>
        <v/>
      </c>
      <c r="Q307">
        <f>MID($A307,Q$2,Q$3)</f>
        <v/>
      </c>
      <c r="R307">
        <f>MID($A307,R$2,R$3)</f>
        <v/>
      </c>
      <c r="S307">
        <f>MID($A307,S$2,S$3)</f>
        <v/>
      </c>
      <c r="T307">
        <f>MID($A307,T$2,T$3)</f>
        <v/>
      </c>
      <c r="U307">
        <f>MID($A307,U$2,U$3)</f>
        <v/>
      </c>
      <c r="V307">
        <f>MID($A307,V$2,V$3)</f>
        <v/>
      </c>
      <c r="W307">
        <f>MID($A307,W$2,W$3)</f>
        <v/>
      </c>
      <c r="X307">
        <f>MID($A307,X$2,X$3)</f>
        <v/>
      </c>
      <c r="Y307">
        <f>MID($A307,Y$2,Y$3)</f>
        <v/>
      </c>
      <c r="Z307">
        <f>MID($A307,Z$2,Z$3)</f>
        <v/>
      </c>
      <c r="AA307">
        <f>MID($A307,AA$2,AA$3)</f>
        <v/>
      </c>
      <c r="AB307">
        <f>MID($A307,AB$2,AB$3)</f>
        <v/>
      </c>
      <c r="AC307">
        <f>MID($A307,AC$2,AC$3)</f>
        <v/>
      </c>
      <c r="AD307">
        <f>MID($A307,AD$2,AD$3)</f>
        <v/>
      </c>
      <c r="AE307">
        <f>MID($A307,AE$2,AE$3)</f>
        <v/>
      </c>
      <c r="AF307">
        <f>MID($A307,AF$2,AF$3)</f>
        <v/>
      </c>
      <c r="AG307">
        <f>MID($A307,AG$2,AG$3)</f>
        <v/>
      </c>
      <c r="AH307">
        <f>MID($A307,AH$2,AH$3)</f>
        <v/>
      </c>
      <c r="AI307">
        <f>MID($A307,AI$2,AI$3)</f>
        <v/>
      </c>
      <c r="AJ307">
        <f>MID($A307,AJ$2,AJ$3)</f>
        <v/>
      </c>
      <c r="AK307">
        <f>MID($A307,AK$2,AK$3)</f>
        <v/>
      </c>
      <c r="AL307">
        <f>MID($A307,AL$2,AL$3)</f>
        <v/>
      </c>
      <c r="AM307">
        <f>MID($A307,AM$2,AM$3)</f>
        <v/>
      </c>
      <c r="AN307">
        <f>MID($A307,AN$2,AN$3)</f>
        <v/>
      </c>
      <c r="AO307">
        <f>MID($A307,AO$2,AO$3)</f>
        <v/>
      </c>
      <c r="AP307">
        <f>MID($A307,AP$2,AP$3)</f>
        <v/>
      </c>
      <c r="AQ307">
        <f>MID($A307,AQ$2,AQ$3)</f>
        <v/>
      </c>
      <c r="AR307">
        <f>MID($A307,AR$2,AR$3)</f>
        <v/>
      </c>
      <c r="AS307">
        <f>MID($A307,AS$2,AS$3)</f>
        <v/>
      </c>
      <c r="AT307">
        <f>MID($A307,AT$2,AT$3)</f>
        <v/>
      </c>
      <c r="AU307">
        <f>MID($A307,AU$2,AU$3)</f>
        <v/>
      </c>
      <c r="AV307">
        <f>MID($A307,AV$2,AV$3)</f>
        <v/>
      </c>
      <c r="AW307">
        <f>MID($A307,AW$2,AW$3)</f>
        <v/>
      </c>
      <c r="AX307">
        <f>MID($A307,AX$2,AX$3)</f>
        <v/>
      </c>
      <c r="AY307">
        <f>MID($A307,AY$2,AY$3)</f>
        <v/>
      </c>
      <c r="AZ307">
        <f>MID($A307,AZ$2,AZ$3)</f>
        <v/>
      </c>
      <c r="BA307">
        <f>MID($A307,BA$2,BA$3)</f>
        <v/>
      </c>
      <c r="BB307">
        <f>MID($A307,BB$2,BB$3)</f>
        <v/>
      </c>
      <c r="BC307">
        <f>MID($A307,BC$2,BC$3)</f>
        <v/>
      </c>
      <c r="BD307">
        <f>MID($A307,BD$2,BD$3)</f>
        <v/>
      </c>
      <c r="BE307">
        <f>MID($A307,BE$2,BE$3)</f>
        <v/>
      </c>
      <c r="BF307">
        <f>MID($A307,BF$2,BF$3)</f>
        <v/>
      </c>
      <c r="BG307">
        <f>MID($A307,BG$2,BG$3)</f>
        <v/>
      </c>
      <c r="BH307">
        <f>MID($A307,BH$2,BH$3)</f>
        <v/>
      </c>
      <c r="BI307">
        <f>MID($A307,BI$2,BI$3)</f>
        <v/>
      </c>
      <c r="BJ307">
        <f>MID($A307,BJ$2,BJ$3)</f>
        <v/>
      </c>
      <c r="BK307">
        <f>MID($A307,BK$2,BK$3)</f>
        <v/>
      </c>
      <c r="BL307">
        <f>MID($A307,BL$2,BL$3)</f>
        <v/>
      </c>
    </row>
    <row r="308">
      <c r="B308">
        <f>MID($A308,B$2,B$3)</f>
        <v/>
      </c>
      <c r="C308">
        <f>MID($A308,C$2,C$3)</f>
        <v/>
      </c>
      <c r="D308">
        <f>MID($A308,D$2,D$3)</f>
        <v/>
      </c>
      <c r="E308">
        <f>MID($A308,E$2,E$3)</f>
        <v/>
      </c>
      <c r="F308">
        <f>MID($A308,F$2,F$3)</f>
        <v/>
      </c>
      <c r="G308">
        <f>MID($A308,G$2,G$3)</f>
        <v/>
      </c>
      <c r="H308">
        <f>MID($A308,H$2,H$3)</f>
        <v/>
      </c>
      <c r="I308">
        <f>MID($A308,I$2,I$3)</f>
        <v/>
      </c>
      <c r="J308">
        <f>MID($A308,J$2,J$3)</f>
        <v/>
      </c>
      <c r="K308">
        <f>MID($A308,K$2,K$3)</f>
        <v/>
      </c>
      <c r="L308">
        <f>MID($A308,L$2,L$3)</f>
        <v/>
      </c>
      <c r="M308">
        <f>MID($A308,M$2,M$3)</f>
        <v/>
      </c>
      <c r="N308">
        <f>MID($A308,N$2,N$3)</f>
        <v/>
      </c>
      <c r="O308">
        <f>MID($A308,O$2,O$3)</f>
        <v/>
      </c>
      <c r="P308">
        <f>MID($A308,P$2,P$3)</f>
        <v/>
      </c>
      <c r="Q308">
        <f>MID($A308,Q$2,Q$3)</f>
        <v/>
      </c>
      <c r="R308">
        <f>MID($A308,R$2,R$3)</f>
        <v/>
      </c>
      <c r="S308">
        <f>MID($A308,S$2,S$3)</f>
        <v/>
      </c>
      <c r="T308">
        <f>MID($A308,T$2,T$3)</f>
        <v/>
      </c>
      <c r="U308">
        <f>MID($A308,U$2,U$3)</f>
        <v/>
      </c>
      <c r="V308">
        <f>MID($A308,V$2,V$3)</f>
        <v/>
      </c>
      <c r="W308">
        <f>MID($A308,W$2,W$3)</f>
        <v/>
      </c>
      <c r="X308">
        <f>MID($A308,X$2,X$3)</f>
        <v/>
      </c>
      <c r="Y308">
        <f>MID($A308,Y$2,Y$3)</f>
        <v/>
      </c>
      <c r="Z308">
        <f>MID($A308,Z$2,Z$3)</f>
        <v/>
      </c>
      <c r="AA308">
        <f>MID($A308,AA$2,AA$3)</f>
        <v/>
      </c>
      <c r="AB308">
        <f>MID($A308,AB$2,AB$3)</f>
        <v/>
      </c>
      <c r="AC308">
        <f>MID($A308,AC$2,AC$3)</f>
        <v/>
      </c>
      <c r="AD308">
        <f>MID($A308,AD$2,AD$3)</f>
        <v/>
      </c>
      <c r="AE308">
        <f>MID($A308,AE$2,AE$3)</f>
        <v/>
      </c>
      <c r="AF308">
        <f>MID($A308,AF$2,AF$3)</f>
        <v/>
      </c>
      <c r="AG308">
        <f>MID($A308,AG$2,AG$3)</f>
        <v/>
      </c>
      <c r="AH308">
        <f>MID($A308,AH$2,AH$3)</f>
        <v/>
      </c>
      <c r="AI308">
        <f>MID($A308,AI$2,AI$3)</f>
        <v/>
      </c>
      <c r="AJ308">
        <f>MID($A308,AJ$2,AJ$3)</f>
        <v/>
      </c>
      <c r="AK308">
        <f>MID($A308,AK$2,AK$3)</f>
        <v/>
      </c>
      <c r="AL308">
        <f>MID($A308,AL$2,AL$3)</f>
        <v/>
      </c>
      <c r="AM308">
        <f>MID($A308,AM$2,AM$3)</f>
        <v/>
      </c>
      <c r="AN308">
        <f>MID($A308,AN$2,AN$3)</f>
        <v/>
      </c>
      <c r="AO308">
        <f>MID($A308,AO$2,AO$3)</f>
        <v/>
      </c>
      <c r="AP308">
        <f>MID($A308,AP$2,AP$3)</f>
        <v/>
      </c>
      <c r="AQ308">
        <f>MID($A308,AQ$2,AQ$3)</f>
        <v/>
      </c>
      <c r="AR308">
        <f>MID($A308,AR$2,AR$3)</f>
        <v/>
      </c>
      <c r="AS308">
        <f>MID($A308,AS$2,AS$3)</f>
        <v/>
      </c>
      <c r="AT308">
        <f>MID($A308,AT$2,AT$3)</f>
        <v/>
      </c>
      <c r="AU308">
        <f>MID($A308,AU$2,AU$3)</f>
        <v/>
      </c>
      <c r="AV308">
        <f>MID($A308,AV$2,AV$3)</f>
        <v/>
      </c>
      <c r="AW308">
        <f>MID($A308,AW$2,AW$3)</f>
        <v/>
      </c>
      <c r="AX308">
        <f>MID($A308,AX$2,AX$3)</f>
        <v/>
      </c>
      <c r="AY308">
        <f>MID($A308,AY$2,AY$3)</f>
        <v/>
      </c>
      <c r="AZ308">
        <f>MID($A308,AZ$2,AZ$3)</f>
        <v/>
      </c>
      <c r="BA308">
        <f>MID($A308,BA$2,BA$3)</f>
        <v/>
      </c>
      <c r="BB308">
        <f>MID($A308,BB$2,BB$3)</f>
        <v/>
      </c>
      <c r="BC308">
        <f>MID($A308,BC$2,BC$3)</f>
        <v/>
      </c>
      <c r="BD308">
        <f>MID($A308,BD$2,BD$3)</f>
        <v/>
      </c>
      <c r="BE308">
        <f>MID($A308,BE$2,BE$3)</f>
        <v/>
      </c>
      <c r="BF308">
        <f>MID($A308,BF$2,BF$3)</f>
        <v/>
      </c>
      <c r="BG308">
        <f>MID($A308,BG$2,BG$3)</f>
        <v/>
      </c>
      <c r="BH308">
        <f>MID($A308,BH$2,BH$3)</f>
        <v/>
      </c>
      <c r="BI308">
        <f>MID($A308,BI$2,BI$3)</f>
        <v/>
      </c>
      <c r="BJ308">
        <f>MID($A308,BJ$2,BJ$3)</f>
        <v/>
      </c>
      <c r="BK308">
        <f>MID($A308,BK$2,BK$3)</f>
        <v/>
      </c>
      <c r="BL308">
        <f>MID($A308,BL$2,BL$3)</f>
        <v/>
      </c>
    </row>
    <row r="309">
      <c r="B309">
        <f>MID($A309,B$2,B$3)</f>
        <v/>
      </c>
      <c r="C309">
        <f>MID($A309,C$2,C$3)</f>
        <v/>
      </c>
      <c r="D309">
        <f>MID($A309,D$2,D$3)</f>
        <v/>
      </c>
      <c r="E309">
        <f>MID($A309,E$2,E$3)</f>
        <v/>
      </c>
      <c r="F309">
        <f>MID($A309,F$2,F$3)</f>
        <v/>
      </c>
      <c r="G309">
        <f>MID($A309,G$2,G$3)</f>
        <v/>
      </c>
      <c r="H309">
        <f>MID($A309,H$2,H$3)</f>
        <v/>
      </c>
      <c r="I309">
        <f>MID($A309,I$2,I$3)</f>
        <v/>
      </c>
      <c r="J309">
        <f>MID($A309,J$2,J$3)</f>
        <v/>
      </c>
      <c r="K309">
        <f>MID($A309,K$2,K$3)</f>
        <v/>
      </c>
      <c r="L309">
        <f>MID($A309,L$2,L$3)</f>
        <v/>
      </c>
      <c r="M309">
        <f>MID($A309,M$2,M$3)</f>
        <v/>
      </c>
      <c r="N309">
        <f>MID($A309,N$2,N$3)</f>
        <v/>
      </c>
      <c r="O309">
        <f>MID($A309,O$2,O$3)</f>
        <v/>
      </c>
      <c r="P309">
        <f>MID($A309,P$2,P$3)</f>
        <v/>
      </c>
      <c r="Q309">
        <f>MID($A309,Q$2,Q$3)</f>
        <v/>
      </c>
      <c r="R309">
        <f>MID($A309,R$2,R$3)</f>
        <v/>
      </c>
      <c r="S309">
        <f>MID($A309,S$2,S$3)</f>
        <v/>
      </c>
      <c r="T309">
        <f>MID($A309,T$2,T$3)</f>
        <v/>
      </c>
      <c r="U309">
        <f>MID($A309,U$2,U$3)</f>
        <v/>
      </c>
      <c r="V309">
        <f>MID($A309,V$2,V$3)</f>
        <v/>
      </c>
      <c r="W309">
        <f>MID($A309,W$2,W$3)</f>
        <v/>
      </c>
      <c r="X309">
        <f>MID($A309,X$2,X$3)</f>
        <v/>
      </c>
      <c r="Y309">
        <f>MID($A309,Y$2,Y$3)</f>
        <v/>
      </c>
      <c r="Z309">
        <f>MID($A309,Z$2,Z$3)</f>
        <v/>
      </c>
      <c r="AA309">
        <f>MID($A309,AA$2,AA$3)</f>
        <v/>
      </c>
      <c r="AB309">
        <f>MID($A309,AB$2,AB$3)</f>
        <v/>
      </c>
      <c r="AC309">
        <f>MID($A309,AC$2,AC$3)</f>
        <v/>
      </c>
      <c r="AD309">
        <f>MID($A309,AD$2,AD$3)</f>
        <v/>
      </c>
      <c r="AE309">
        <f>MID($A309,AE$2,AE$3)</f>
        <v/>
      </c>
      <c r="AF309">
        <f>MID($A309,AF$2,AF$3)</f>
        <v/>
      </c>
      <c r="AG309">
        <f>MID($A309,AG$2,AG$3)</f>
        <v/>
      </c>
      <c r="AH309">
        <f>MID($A309,AH$2,AH$3)</f>
        <v/>
      </c>
      <c r="AI309">
        <f>MID($A309,AI$2,AI$3)</f>
        <v/>
      </c>
      <c r="AJ309">
        <f>MID($A309,AJ$2,AJ$3)</f>
        <v/>
      </c>
      <c r="AK309">
        <f>MID($A309,AK$2,AK$3)</f>
        <v/>
      </c>
      <c r="AL309">
        <f>MID($A309,AL$2,AL$3)</f>
        <v/>
      </c>
      <c r="AM309">
        <f>MID($A309,AM$2,AM$3)</f>
        <v/>
      </c>
      <c r="AN309">
        <f>MID($A309,AN$2,AN$3)</f>
        <v/>
      </c>
      <c r="AO309">
        <f>MID($A309,AO$2,AO$3)</f>
        <v/>
      </c>
      <c r="AP309">
        <f>MID($A309,AP$2,AP$3)</f>
        <v/>
      </c>
      <c r="AQ309">
        <f>MID($A309,AQ$2,AQ$3)</f>
        <v/>
      </c>
      <c r="AR309">
        <f>MID($A309,AR$2,AR$3)</f>
        <v/>
      </c>
      <c r="AS309">
        <f>MID($A309,AS$2,AS$3)</f>
        <v/>
      </c>
      <c r="AT309">
        <f>MID($A309,AT$2,AT$3)</f>
        <v/>
      </c>
      <c r="AU309">
        <f>MID($A309,AU$2,AU$3)</f>
        <v/>
      </c>
      <c r="AV309">
        <f>MID($A309,AV$2,AV$3)</f>
        <v/>
      </c>
      <c r="AW309">
        <f>MID($A309,AW$2,AW$3)</f>
        <v/>
      </c>
      <c r="AX309">
        <f>MID($A309,AX$2,AX$3)</f>
        <v/>
      </c>
      <c r="AY309">
        <f>MID($A309,AY$2,AY$3)</f>
        <v/>
      </c>
      <c r="AZ309">
        <f>MID($A309,AZ$2,AZ$3)</f>
        <v/>
      </c>
      <c r="BA309">
        <f>MID($A309,BA$2,BA$3)</f>
        <v/>
      </c>
      <c r="BB309">
        <f>MID($A309,BB$2,BB$3)</f>
        <v/>
      </c>
      <c r="BC309">
        <f>MID($A309,BC$2,BC$3)</f>
        <v/>
      </c>
      <c r="BD309">
        <f>MID($A309,BD$2,BD$3)</f>
        <v/>
      </c>
      <c r="BE309">
        <f>MID($A309,BE$2,BE$3)</f>
        <v/>
      </c>
      <c r="BF309">
        <f>MID($A309,BF$2,BF$3)</f>
        <v/>
      </c>
      <c r="BG309">
        <f>MID($A309,BG$2,BG$3)</f>
        <v/>
      </c>
      <c r="BH309">
        <f>MID($A309,BH$2,BH$3)</f>
        <v/>
      </c>
      <c r="BI309">
        <f>MID($A309,BI$2,BI$3)</f>
        <v/>
      </c>
      <c r="BJ309">
        <f>MID($A309,BJ$2,BJ$3)</f>
        <v/>
      </c>
      <c r="BK309">
        <f>MID($A309,BK$2,BK$3)</f>
        <v/>
      </c>
      <c r="BL309">
        <f>MID($A309,BL$2,BL$3)</f>
        <v/>
      </c>
    </row>
    <row r="310">
      <c r="B310">
        <f>MID($A310,B$2,B$3)</f>
        <v/>
      </c>
      <c r="C310">
        <f>MID($A310,C$2,C$3)</f>
        <v/>
      </c>
      <c r="D310">
        <f>MID($A310,D$2,D$3)</f>
        <v/>
      </c>
      <c r="E310">
        <f>MID($A310,E$2,E$3)</f>
        <v/>
      </c>
      <c r="F310">
        <f>MID($A310,F$2,F$3)</f>
        <v/>
      </c>
      <c r="G310">
        <f>MID($A310,G$2,G$3)</f>
        <v/>
      </c>
      <c r="H310">
        <f>MID($A310,H$2,H$3)</f>
        <v/>
      </c>
      <c r="I310">
        <f>MID($A310,I$2,I$3)</f>
        <v/>
      </c>
      <c r="J310">
        <f>MID($A310,J$2,J$3)</f>
        <v/>
      </c>
      <c r="K310">
        <f>MID($A310,K$2,K$3)</f>
        <v/>
      </c>
      <c r="L310">
        <f>MID($A310,L$2,L$3)</f>
        <v/>
      </c>
      <c r="M310">
        <f>MID($A310,M$2,M$3)</f>
        <v/>
      </c>
      <c r="N310">
        <f>MID($A310,N$2,N$3)</f>
        <v/>
      </c>
      <c r="O310">
        <f>MID($A310,O$2,O$3)</f>
        <v/>
      </c>
      <c r="P310">
        <f>MID($A310,P$2,P$3)</f>
        <v/>
      </c>
      <c r="Q310">
        <f>MID($A310,Q$2,Q$3)</f>
        <v/>
      </c>
      <c r="R310">
        <f>MID($A310,R$2,R$3)</f>
        <v/>
      </c>
      <c r="S310">
        <f>MID($A310,S$2,S$3)</f>
        <v/>
      </c>
      <c r="T310">
        <f>MID($A310,T$2,T$3)</f>
        <v/>
      </c>
      <c r="U310">
        <f>MID($A310,U$2,U$3)</f>
        <v/>
      </c>
      <c r="V310">
        <f>MID($A310,V$2,V$3)</f>
        <v/>
      </c>
      <c r="W310">
        <f>MID($A310,W$2,W$3)</f>
        <v/>
      </c>
      <c r="X310">
        <f>MID($A310,X$2,X$3)</f>
        <v/>
      </c>
      <c r="Y310">
        <f>MID($A310,Y$2,Y$3)</f>
        <v/>
      </c>
      <c r="Z310">
        <f>MID($A310,Z$2,Z$3)</f>
        <v/>
      </c>
      <c r="AA310">
        <f>MID($A310,AA$2,AA$3)</f>
        <v/>
      </c>
      <c r="AB310">
        <f>MID($A310,AB$2,AB$3)</f>
        <v/>
      </c>
      <c r="AC310">
        <f>MID($A310,AC$2,AC$3)</f>
        <v/>
      </c>
      <c r="AD310">
        <f>MID($A310,AD$2,AD$3)</f>
        <v/>
      </c>
      <c r="AE310">
        <f>MID($A310,AE$2,AE$3)</f>
        <v/>
      </c>
      <c r="AF310">
        <f>MID($A310,AF$2,AF$3)</f>
        <v/>
      </c>
      <c r="AG310">
        <f>MID($A310,AG$2,AG$3)</f>
        <v/>
      </c>
      <c r="AH310">
        <f>MID($A310,AH$2,AH$3)</f>
        <v/>
      </c>
      <c r="AI310">
        <f>MID($A310,AI$2,AI$3)</f>
        <v/>
      </c>
      <c r="AJ310">
        <f>MID($A310,AJ$2,AJ$3)</f>
        <v/>
      </c>
      <c r="AK310">
        <f>MID($A310,AK$2,AK$3)</f>
        <v/>
      </c>
      <c r="AL310">
        <f>MID($A310,AL$2,AL$3)</f>
        <v/>
      </c>
      <c r="AM310">
        <f>MID($A310,AM$2,AM$3)</f>
        <v/>
      </c>
      <c r="AN310">
        <f>MID($A310,AN$2,AN$3)</f>
        <v/>
      </c>
      <c r="AO310">
        <f>MID($A310,AO$2,AO$3)</f>
        <v/>
      </c>
      <c r="AP310">
        <f>MID($A310,AP$2,AP$3)</f>
        <v/>
      </c>
      <c r="AQ310">
        <f>MID($A310,AQ$2,AQ$3)</f>
        <v/>
      </c>
      <c r="AR310">
        <f>MID($A310,AR$2,AR$3)</f>
        <v/>
      </c>
      <c r="AS310">
        <f>MID($A310,AS$2,AS$3)</f>
        <v/>
      </c>
      <c r="AT310">
        <f>MID($A310,AT$2,AT$3)</f>
        <v/>
      </c>
      <c r="AU310">
        <f>MID($A310,AU$2,AU$3)</f>
        <v/>
      </c>
      <c r="AV310">
        <f>MID($A310,AV$2,AV$3)</f>
        <v/>
      </c>
      <c r="AW310">
        <f>MID($A310,AW$2,AW$3)</f>
        <v/>
      </c>
      <c r="AX310">
        <f>MID($A310,AX$2,AX$3)</f>
        <v/>
      </c>
      <c r="AY310">
        <f>MID($A310,AY$2,AY$3)</f>
        <v/>
      </c>
      <c r="AZ310">
        <f>MID($A310,AZ$2,AZ$3)</f>
        <v/>
      </c>
      <c r="BA310">
        <f>MID($A310,BA$2,BA$3)</f>
        <v/>
      </c>
      <c r="BB310">
        <f>MID($A310,BB$2,BB$3)</f>
        <v/>
      </c>
      <c r="BC310">
        <f>MID($A310,BC$2,BC$3)</f>
        <v/>
      </c>
      <c r="BD310">
        <f>MID($A310,BD$2,BD$3)</f>
        <v/>
      </c>
      <c r="BE310">
        <f>MID($A310,BE$2,BE$3)</f>
        <v/>
      </c>
      <c r="BF310">
        <f>MID($A310,BF$2,BF$3)</f>
        <v/>
      </c>
      <c r="BG310">
        <f>MID($A310,BG$2,BG$3)</f>
        <v/>
      </c>
      <c r="BH310">
        <f>MID($A310,BH$2,BH$3)</f>
        <v/>
      </c>
      <c r="BI310">
        <f>MID($A310,BI$2,BI$3)</f>
        <v/>
      </c>
      <c r="BJ310">
        <f>MID($A310,BJ$2,BJ$3)</f>
        <v/>
      </c>
      <c r="BK310">
        <f>MID($A310,BK$2,BK$3)</f>
        <v/>
      </c>
      <c r="BL310">
        <f>MID($A310,BL$2,BL$3)</f>
        <v/>
      </c>
    </row>
    <row r="311">
      <c r="B311">
        <f>MID($A311,B$2,B$3)</f>
        <v/>
      </c>
      <c r="C311">
        <f>MID($A311,C$2,C$3)</f>
        <v/>
      </c>
      <c r="D311">
        <f>MID($A311,D$2,D$3)</f>
        <v/>
      </c>
      <c r="E311">
        <f>MID($A311,E$2,E$3)</f>
        <v/>
      </c>
      <c r="F311">
        <f>MID($A311,F$2,F$3)</f>
        <v/>
      </c>
      <c r="G311">
        <f>MID($A311,G$2,G$3)</f>
        <v/>
      </c>
      <c r="H311">
        <f>MID($A311,H$2,H$3)</f>
        <v/>
      </c>
      <c r="I311">
        <f>MID($A311,I$2,I$3)</f>
        <v/>
      </c>
      <c r="J311">
        <f>MID($A311,J$2,J$3)</f>
        <v/>
      </c>
      <c r="K311">
        <f>MID($A311,K$2,K$3)</f>
        <v/>
      </c>
      <c r="L311">
        <f>MID($A311,L$2,L$3)</f>
        <v/>
      </c>
      <c r="M311">
        <f>MID($A311,M$2,M$3)</f>
        <v/>
      </c>
      <c r="N311">
        <f>MID($A311,N$2,N$3)</f>
        <v/>
      </c>
      <c r="O311">
        <f>MID($A311,O$2,O$3)</f>
        <v/>
      </c>
      <c r="P311">
        <f>MID($A311,P$2,P$3)</f>
        <v/>
      </c>
      <c r="Q311">
        <f>MID($A311,Q$2,Q$3)</f>
        <v/>
      </c>
      <c r="R311">
        <f>MID($A311,R$2,R$3)</f>
        <v/>
      </c>
      <c r="S311">
        <f>MID($A311,S$2,S$3)</f>
        <v/>
      </c>
      <c r="T311">
        <f>MID($A311,T$2,T$3)</f>
        <v/>
      </c>
      <c r="U311">
        <f>MID($A311,U$2,U$3)</f>
        <v/>
      </c>
      <c r="V311">
        <f>MID($A311,V$2,V$3)</f>
        <v/>
      </c>
      <c r="W311">
        <f>MID($A311,W$2,W$3)</f>
        <v/>
      </c>
      <c r="X311">
        <f>MID($A311,X$2,X$3)</f>
        <v/>
      </c>
      <c r="Y311">
        <f>MID($A311,Y$2,Y$3)</f>
        <v/>
      </c>
      <c r="Z311">
        <f>MID($A311,Z$2,Z$3)</f>
        <v/>
      </c>
      <c r="AA311">
        <f>MID($A311,AA$2,AA$3)</f>
        <v/>
      </c>
      <c r="AB311">
        <f>MID($A311,AB$2,AB$3)</f>
        <v/>
      </c>
      <c r="AC311">
        <f>MID($A311,AC$2,AC$3)</f>
        <v/>
      </c>
      <c r="AD311">
        <f>MID($A311,AD$2,AD$3)</f>
        <v/>
      </c>
      <c r="AE311">
        <f>MID($A311,AE$2,AE$3)</f>
        <v/>
      </c>
      <c r="AF311">
        <f>MID($A311,AF$2,AF$3)</f>
        <v/>
      </c>
      <c r="AG311">
        <f>MID($A311,AG$2,AG$3)</f>
        <v/>
      </c>
      <c r="AH311">
        <f>MID($A311,AH$2,AH$3)</f>
        <v/>
      </c>
      <c r="AI311">
        <f>MID($A311,AI$2,AI$3)</f>
        <v/>
      </c>
      <c r="AJ311">
        <f>MID($A311,AJ$2,AJ$3)</f>
        <v/>
      </c>
      <c r="AK311">
        <f>MID($A311,AK$2,AK$3)</f>
        <v/>
      </c>
      <c r="AL311">
        <f>MID($A311,AL$2,AL$3)</f>
        <v/>
      </c>
      <c r="AM311">
        <f>MID($A311,AM$2,AM$3)</f>
        <v/>
      </c>
      <c r="AN311">
        <f>MID($A311,AN$2,AN$3)</f>
        <v/>
      </c>
      <c r="AO311">
        <f>MID($A311,AO$2,AO$3)</f>
        <v/>
      </c>
      <c r="AP311">
        <f>MID($A311,AP$2,AP$3)</f>
        <v/>
      </c>
      <c r="AQ311">
        <f>MID($A311,AQ$2,AQ$3)</f>
        <v/>
      </c>
      <c r="AR311">
        <f>MID($A311,AR$2,AR$3)</f>
        <v/>
      </c>
      <c r="AS311">
        <f>MID($A311,AS$2,AS$3)</f>
        <v/>
      </c>
      <c r="AT311">
        <f>MID($A311,AT$2,AT$3)</f>
        <v/>
      </c>
      <c r="AU311">
        <f>MID($A311,AU$2,AU$3)</f>
        <v/>
      </c>
      <c r="AV311">
        <f>MID($A311,AV$2,AV$3)</f>
        <v/>
      </c>
      <c r="AW311">
        <f>MID($A311,AW$2,AW$3)</f>
        <v/>
      </c>
      <c r="AX311">
        <f>MID($A311,AX$2,AX$3)</f>
        <v/>
      </c>
      <c r="AY311">
        <f>MID($A311,AY$2,AY$3)</f>
        <v/>
      </c>
      <c r="AZ311">
        <f>MID($A311,AZ$2,AZ$3)</f>
        <v/>
      </c>
      <c r="BA311">
        <f>MID($A311,BA$2,BA$3)</f>
        <v/>
      </c>
      <c r="BB311">
        <f>MID($A311,BB$2,BB$3)</f>
        <v/>
      </c>
      <c r="BC311">
        <f>MID($A311,BC$2,BC$3)</f>
        <v/>
      </c>
      <c r="BD311">
        <f>MID($A311,BD$2,BD$3)</f>
        <v/>
      </c>
      <c r="BE311">
        <f>MID($A311,BE$2,BE$3)</f>
        <v/>
      </c>
      <c r="BF311">
        <f>MID($A311,BF$2,BF$3)</f>
        <v/>
      </c>
      <c r="BG311">
        <f>MID($A311,BG$2,BG$3)</f>
        <v/>
      </c>
      <c r="BH311">
        <f>MID($A311,BH$2,BH$3)</f>
        <v/>
      </c>
      <c r="BI311">
        <f>MID($A311,BI$2,BI$3)</f>
        <v/>
      </c>
      <c r="BJ311">
        <f>MID($A311,BJ$2,BJ$3)</f>
        <v/>
      </c>
      <c r="BK311">
        <f>MID($A311,BK$2,BK$3)</f>
        <v/>
      </c>
      <c r="BL311">
        <f>MID($A311,BL$2,BL$3)</f>
        <v/>
      </c>
    </row>
    <row r="312">
      <c r="B312">
        <f>MID($A312,B$2,B$3)</f>
        <v/>
      </c>
      <c r="C312">
        <f>MID($A312,C$2,C$3)</f>
        <v/>
      </c>
      <c r="D312">
        <f>MID($A312,D$2,D$3)</f>
        <v/>
      </c>
      <c r="E312">
        <f>MID($A312,E$2,E$3)</f>
        <v/>
      </c>
      <c r="F312">
        <f>MID($A312,F$2,F$3)</f>
        <v/>
      </c>
      <c r="G312">
        <f>MID($A312,G$2,G$3)</f>
        <v/>
      </c>
      <c r="H312">
        <f>MID($A312,H$2,H$3)</f>
        <v/>
      </c>
      <c r="I312">
        <f>MID($A312,I$2,I$3)</f>
        <v/>
      </c>
      <c r="J312">
        <f>MID($A312,J$2,J$3)</f>
        <v/>
      </c>
      <c r="K312">
        <f>MID($A312,K$2,K$3)</f>
        <v/>
      </c>
      <c r="L312">
        <f>MID($A312,L$2,L$3)</f>
        <v/>
      </c>
      <c r="M312">
        <f>MID($A312,M$2,M$3)</f>
        <v/>
      </c>
      <c r="N312">
        <f>MID($A312,N$2,N$3)</f>
        <v/>
      </c>
      <c r="O312">
        <f>MID($A312,O$2,O$3)</f>
        <v/>
      </c>
      <c r="P312">
        <f>MID($A312,P$2,P$3)</f>
        <v/>
      </c>
      <c r="Q312">
        <f>MID($A312,Q$2,Q$3)</f>
        <v/>
      </c>
      <c r="R312">
        <f>MID($A312,R$2,R$3)</f>
        <v/>
      </c>
      <c r="S312">
        <f>MID($A312,S$2,S$3)</f>
        <v/>
      </c>
      <c r="T312">
        <f>MID($A312,T$2,T$3)</f>
        <v/>
      </c>
      <c r="U312">
        <f>MID($A312,U$2,U$3)</f>
        <v/>
      </c>
      <c r="V312">
        <f>MID($A312,V$2,V$3)</f>
        <v/>
      </c>
      <c r="W312">
        <f>MID($A312,W$2,W$3)</f>
        <v/>
      </c>
      <c r="X312">
        <f>MID($A312,X$2,X$3)</f>
        <v/>
      </c>
      <c r="Y312">
        <f>MID($A312,Y$2,Y$3)</f>
        <v/>
      </c>
      <c r="Z312">
        <f>MID($A312,Z$2,Z$3)</f>
        <v/>
      </c>
      <c r="AA312">
        <f>MID($A312,AA$2,AA$3)</f>
        <v/>
      </c>
      <c r="AB312">
        <f>MID($A312,AB$2,AB$3)</f>
        <v/>
      </c>
      <c r="AC312">
        <f>MID($A312,AC$2,AC$3)</f>
        <v/>
      </c>
      <c r="AD312">
        <f>MID($A312,AD$2,AD$3)</f>
        <v/>
      </c>
      <c r="AE312">
        <f>MID($A312,AE$2,AE$3)</f>
        <v/>
      </c>
      <c r="AF312">
        <f>MID($A312,AF$2,AF$3)</f>
        <v/>
      </c>
      <c r="AG312">
        <f>MID($A312,AG$2,AG$3)</f>
        <v/>
      </c>
      <c r="AH312">
        <f>MID($A312,AH$2,AH$3)</f>
        <v/>
      </c>
      <c r="AI312">
        <f>MID($A312,AI$2,AI$3)</f>
        <v/>
      </c>
      <c r="AJ312">
        <f>MID($A312,AJ$2,AJ$3)</f>
        <v/>
      </c>
      <c r="AK312">
        <f>MID($A312,AK$2,AK$3)</f>
        <v/>
      </c>
      <c r="AL312">
        <f>MID($A312,AL$2,AL$3)</f>
        <v/>
      </c>
      <c r="AM312">
        <f>MID($A312,AM$2,AM$3)</f>
        <v/>
      </c>
      <c r="AN312">
        <f>MID($A312,AN$2,AN$3)</f>
        <v/>
      </c>
      <c r="AO312">
        <f>MID($A312,AO$2,AO$3)</f>
        <v/>
      </c>
      <c r="AP312">
        <f>MID($A312,AP$2,AP$3)</f>
        <v/>
      </c>
      <c r="AQ312">
        <f>MID($A312,AQ$2,AQ$3)</f>
        <v/>
      </c>
      <c r="AR312">
        <f>MID($A312,AR$2,AR$3)</f>
        <v/>
      </c>
      <c r="AS312">
        <f>MID($A312,AS$2,AS$3)</f>
        <v/>
      </c>
      <c r="AT312">
        <f>MID($A312,AT$2,AT$3)</f>
        <v/>
      </c>
      <c r="AU312">
        <f>MID($A312,AU$2,AU$3)</f>
        <v/>
      </c>
      <c r="AV312">
        <f>MID($A312,AV$2,AV$3)</f>
        <v/>
      </c>
      <c r="AW312">
        <f>MID($A312,AW$2,AW$3)</f>
        <v/>
      </c>
      <c r="AX312">
        <f>MID($A312,AX$2,AX$3)</f>
        <v/>
      </c>
      <c r="AY312">
        <f>MID($A312,AY$2,AY$3)</f>
        <v/>
      </c>
      <c r="AZ312">
        <f>MID($A312,AZ$2,AZ$3)</f>
        <v/>
      </c>
      <c r="BA312">
        <f>MID($A312,BA$2,BA$3)</f>
        <v/>
      </c>
      <c r="BB312">
        <f>MID($A312,BB$2,BB$3)</f>
        <v/>
      </c>
      <c r="BC312">
        <f>MID($A312,BC$2,BC$3)</f>
        <v/>
      </c>
      <c r="BD312">
        <f>MID($A312,BD$2,BD$3)</f>
        <v/>
      </c>
      <c r="BE312">
        <f>MID($A312,BE$2,BE$3)</f>
        <v/>
      </c>
      <c r="BF312">
        <f>MID($A312,BF$2,BF$3)</f>
        <v/>
      </c>
      <c r="BG312">
        <f>MID($A312,BG$2,BG$3)</f>
        <v/>
      </c>
      <c r="BH312">
        <f>MID($A312,BH$2,BH$3)</f>
        <v/>
      </c>
      <c r="BI312">
        <f>MID($A312,BI$2,BI$3)</f>
        <v/>
      </c>
      <c r="BJ312">
        <f>MID($A312,BJ$2,BJ$3)</f>
        <v/>
      </c>
      <c r="BK312">
        <f>MID($A312,BK$2,BK$3)</f>
        <v/>
      </c>
      <c r="BL312">
        <f>MID($A312,BL$2,BL$3)</f>
        <v/>
      </c>
    </row>
    <row r="313">
      <c r="B313">
        <f>MID($A313,B$2,B$3)</f>
        <v/>
      </c>
      <c r="C313">
        <f>MID($A313,C$2,C$3)</f>
        <v/>
      </c>
      <c r="D313">
        <f>MID($A313,D$2,D$3)</f>
        <v/>
      </c>
      <c r="E313">
        <f>MID($A313,E$2,E$3)</f>
        <v/>
      </c>
      <c r="F313">
        <f>MID($A313,F$2,F$3)</f>
        <v/>
      </c>
      <c r="G313">
        <f>MID($A313,G$2,G$3)</f>
        <v/>
      </c>
      <c r="H313">
        <f>MID($A313,H$2,H$3)</f>
        <v/>
      </c>
      <c r="I313">
        <f>MID($A313,I$2,I$3)</f>
        <v/>
      </c>
      <c r="J313">
        <f>MID($A313,J$2,J$3)</f>
        <v/>
      </c>
      <c r="K313">
        <f>MID($A313,K$2,K$3)</f>
        <v/>
      </c>
      <c r="L313">
        <f>MID($A313,L$2,L$3)</f>
        <v/>
      </c>
      <c r="M313">
        <f>MID($A313,M$2,M$3)</f>
        <v/>
      </c>
      <c r="N313">
        <f>MID($A313,N$2,N$3)</f>
        <v/>
      </c>
      <c r="O313">
        <f>MID($A313,O$2,O$3)</f>
        <v/>
      </c>
      <c r="P313">
        <f>MID($A313,P$2,P$3)</f>
        <v/>
      </c>
      <c r="Q313">
        <f>MID($A313,Q$2,Q$3)</f>
        <v/>
      </c>
      <c r="R313">
        <f>MID($A313,R$2,R$3)</f>
        <v/>
      </c>
      <c r="S313">
        <f>MID($A313,S$2,S$3)</f>
        <v/>
      </c>
      <c r="T313">
        <f>MID($A313,T$2,T$3)</f>
        <v/>
      </c>
      <c r="U313">
        <f>MID($A313,U$2,U$3)</f>
        <v/>
      </c>
      <c r="V313">
        <f>MID($A313,V$2,V$3)</f>
        <v/>
      </c>
      <c r="W313">
        <f>MID($A313,W$2,W$3)</f>
        <v/>
      </c>
      <c r="X313">
        <f>MID($A313,X$2,X$3)</f>
        <v/>
      </c>
      <c r="Y313">
        <f>MID($A313,Y$2,Y$3)</f>
        <v/>
      </c>
      <c r="Z313">
        <f>MID($A313,Z$2,Z$3)</f>
        <v/>
      </c>
      <c r="AA313">
        <f>MID($A313,AA$2,AA$3)</f>
        <v/>
      </c>
      <c r="AB313">
        <f>MID($A313,AB$2,AB$3)</f>
        <v/>
      </c>
      <c r="AC313">
        <f>MID($A313,AC$2,AC$3)</f>
        <v/>
      </c>
      <c r="AD313">
        <f>MID($A313,AD$2,AD$3)</f>
        <v/>
      </c>
      <c r="AE313">
        <f>MID($A313,AE$2,AE$3)</f>
        <v/>
      </c>
      <c r="AF313">
        <f>MID($A313,AF$2,AF$3)</f>
        <v/>
      </c>
      <c r="AG313">
        <f>MID($A313,AG$2,AG$3)</f>
        <v/>
      </c>
      <c r="AH313">
        <f>MID($A313,AH$2,AH$3)</f>
        <v/>
      </c>
      <c r="AI313">
        <f>MID($A313,AI$2,AI$3)</f>
        <v/>
      </c>
      <c r="AJ313">
        <f>MID($A313,AJ$2,AJ$3)</f>
        <v/>
      </c>
      <c r="AK313">
        <f>MID($A313,AK$2,AK$3)</f>
        <v/>
      </c>
      <c r="AL313">
        <f>MID($A313,AL$2,AL$3)</f>
        <v/>
      </c>
      <c r="AM313">
        <f>MID($A313,AM$2,AM$3)</f>
        <v/>
      </c>
      <c r="AN313">
        <f>MID($A313,AN$2,AN$3)</f>
        <v/>
      </c>
      <c r="AO313">
        <f>MID($A313,AO$2,AO$3)</f>
        <v/>
      </c>
      <c r="AP313">
        <f>MID($A313,AP$2,AP$3)</f>
        <v/>
      </c>
      <c r="AQ313">
        <f>MID($A313,AQ$2,AQ$3)</f>
        <v/>
      </c>
      <c r="AR313">
        <f>MID($A313,AR$2,AR$3)</f>
        <v/>
      </c>
      <c r="AS313">
        <f>MID($A313,AS$2,AS$3)</f>
        <v/>
      </c>
      <c r="AT313">
        <f>MID($A313,AT$2,AT$3)</f>
        <v/>
      </c>
      <c r="AU313">
        <f>MID($A313,AU$2,AU$3)</f>
        <v/>
      </c>
      <c r="AV313">
        <f>MID($A313,AV$2,AV$3)</f>
        <v/>
      </c>
      <c r="AW313">
        <f>MID($A313,AW$2,AW$3)</f>
        <v/>
      </c>
      <c r="AX313">
        <f>MID($A313,AX$2,AX$3)</f>
        <v/>
      </c>
      <c r="AY313">
        <f>MID($A313,AY$2,AY$3)</f>
        <v/>
      </c>
      <c r="AZ313">
        <f>MID($A313,AZ$2,AZ$3)</f>
        <v/>
      </c>
      <c r="BA313">
        <f>MID($A313,BA$2,BA$3)</f>
        <v/>
      </c>
      <c r="BB313">
        <f>MID($A313,BB$2,BB$3)</f>
        <v/>
      </c>
      <c r="BC313">
        <f>MID($A313,BC$2,BC$3)</f>
        <v/>
      </c>
      <c r="BD313">
        <f>MID($A313,BD$2,BD$3)</f>
        <v/>
      </c>
      <c r="BE313">
        <f>MID($A313,BE$2,BE$3)</f>
        <v/>
      </c>
      <c r="BF313">
        <f>MID($A313,BF$2,BF$3)</f>
        <v/>
      </c>
      <c r="BG313">
        <f>MID($A313,BG$2,BG$3)</f>
        <v/>
      </c>
      <c r="BH313">
        <f>MID($A313,BH$2,BH$3)</f>
        <v/>
      </c>
      <c r="BI313">
        <f>MID($A313,BI$2,BI$3)</f>
        <v/>
      </c>
      <c r="BJ313">
        <f>MID($A313,BJ$2,BJ$3)</f>
        <v/>
      </c>
      <c r="BK313">
        <f>MID($A313,BK$2,BK$3)</f>
        <v/>
      </c>
      <c r="BL313">
        <f>MID($A313,BL$2,BL$3)</f>
        <v/>
      </c>
    </row>
    <row r="314">
      <c r="B314">
        <f>MID($A314,B$2,B$3)</f>
        <v/>
      </c>
      <c r="C314">
        <f>MID($A314,C$2,C$3)</f>
        <v/>
      </c>
      <c r="D314">
        <f>MID($A314,D$2,D$3)</f>
        <v/>
      </c>
      <c r="E314">
        <f>MID($A314,E$2,E$3)</f>
        <v/>
      </c>
      <c r="F314">
        <f>MID($A314,F$2,F$3)</f>
        <v/>
      </c>
      <c r="G314">
        <f>MID($A314,G$2,G$3)</f>
        <v/>
      </c>
      <c r="H314">
        <f>MID($A314,H$2,H$3)</f>
        <v/>
      </c>
      <c r="I314">
        <f>MID($A314,I$2,I$3)</f>
        <v/>
      </c>
      <c r="J314">
        <f>MID($A314,J$2,J$3)</f>
        <v/>
      </c>
      <c r="K314">
        <f>MID($A314,K$2,K$3)</f>
        <v/>
      </c>
      <c r="L314">
        <f>MID($A314,L$2,L$3)</f>
        <v/>
      </c>
      <c r="M314">
        <f>MID($A314,M$2,M$3)</f>
        <v/>
      </c>
      <c r="N314">
        <f>MID($A314,N$2,N$3)</f>
        <v/>
      </c>
      <c r="O314">
        <f>MID($A314,O$2,O$3)</f>
        <v/>
      </c>
      <c r="P314">
        <f>MID($A314,P$2,P$3)</f>
        <v/>
      </c>
      <c r="Q314">
        <f>MID($A314,Q$2,Q$3)</f>
        <v/>
      </c>
      <c r="R314">
        <f>MID($A314,R$2,R$3)</f>
        <v/>
      </c>
      <c r="S314">
        <f>MID($A314,S$2,S$3)</f>
        <v/>
      </c>
      <c r="T314">
        <f>MID($A314,T$2,T$3)</f>
        <v/>
      </c>
      <c r="U314">
        <f>MID($A314,U$2,U$3)</f>
        <v/>
      </c>
      <c r="V314">
        <f>MID($A314,V$2,V$3)</f>
        <v/>
      </c>
      <c r="W314">
        <f>MID($A314,W$2,W$3)</f>
        <v/>
      </c>
      <c r="X314">
        <f>MID($A314,X$2,X$3)</f>
        <v/>
      </c>
      <c r="Y314">
        <f>MID($A314,Y$2,Y$3)</f>
        <v/>
      </c>
      <c r="Z314">
        <f>MID($A314,Z$2,Z$3)</f>
        <v/>
      </c>
      <c r="AA314">
        <f>MID($A314,AA$2,AA$3)</f>
        <v/>
      </c>
      <c r="AB314">
        <f>MID($A314,AB$2,AB$3)</f>
        <v/>
      </c>
      <c r="AC314">
        <f>MID($A314,AC$2,AC$3)</f>
        <v/>
      </c>
      <c r="AD314">
        <f>MID($A314,AD$2,AD$3)</f>
        <v/>
      </c>
      <c r="AE314">
        <f>MID($A314,AE$2,AE$3)</f>
        <v/>
      </c>
      <c r="AF314">
        <f>MID($A314,AF$2,AF$3)</f>
        <v/>
      </c>
      <c r="AG314">
        <f>MID($A314,AG$2,AG$3)</f>
        <v/>
      </c>
      <c r="AH314">
        <f>MID($A314,AH$2,AH$3)</f>
        <v/>
      </c>
      <c r="AI314">
        <f>MID($A314,AI$2,AI$3)</f>
        <v/>
      </c>
      <c r="AJ314">
        <f>MID($A314,AJ$2,AJ$3)</f>
        <v/>
      </c>
      <c r="AK314">
        <f>MID($A314,AK$2,AK$3)</f>
        <v/>
      </c>
      <c r="AL314">
        <f>MID($A314,AL$2,AL$3)</f>
        <v/>
      </c>
      <c r="AM314">
        <f>MID($A314,AM$2,AM$3)</f>
        <v/>
      </c>
      <c r="AN314">
        <f>MID($A314,AN$2,AN$3)</f>
        <v/>
      </c>
      <c r="AO314">
        <f>MID($A314,AO$2,AO$3)</f>
        <v/>
      </c>
      <c r="AP314">
        <f>MID($A314,AP$2,AP$3)</f>
        <v/>
      </c>
      <c r="AQ314">
        <f>MID($A314,AQ$2,AQ$3)</f>
        <v/>
      </c>
      <c r="AR314">
        <f>MID($A314,AR$2,AR$3)</f>
        <v/>
      </c>
      <c r="AS314">
        <f>MID($A314,AS$2,AS$3)</f>
        <v/>
      </c>
      <c r="AT314">
        <f>MID($A314,AT$2,AT$3)</f>
        <v/>
      </c>
      <c r="AU314">
        <f>MID($A314,AU$2,AU$3)</f>
        <v/>
      </c>
      <c r="AV314">
        <f>MID($A314,AV$2,AV$3)</f>
        <v/>
      </c>
      <c r="AW314">
        <f>MID($A314,AW$2,AW$3)</f>
        <v/>
      </c>
      <c r="AX314">
        <f>MID($A314,AX$2,AX$3)</f>
        <v/>
      </c>
      <c r="AY314">
        <f>MID($A314,AY$2,AY$3)</f>
        <v/>
      </c>
      <c r="AZ314">
        <f>MID($A314,AZ$2,AZ$3)</f>
        <v/>
      </c>
      <c r="BA314">
        <f>MID($A314,BA$2,BA$3)</f>
        <v/>
      </c>
      <c r="BB314">
        <f>MID($A314,BB$2,BB$3)</f>
        <v/>
      </c>
      <c r="BC314">
        <f>MID($A314,BC$2,BC$3)</f>
        <v/>
      </c>
      <c r="BD314">
        <f>MID($A314,BD$2,BD$3)</f>
        <v/>
      </c>
      <c r="BE314">
        <f>MID($A314,BE$2,BE$3)</f>
        <v/>
      </c>
      <c r="BF314">
        <f>MID($A314,BF$2,BF$3)</f>
        <v/>
      </c>
      <c r="BG314">
        <f>MID($A314,BG$2,BG$3)</f>
        <v/>
      </c>
      <c r="BH314">
        <f>MID($A314,BH$2,BH$3)</f>
        <v/>
      </c>
      <c r="BI314">
        <f>MID($A314,BI$2,BI$3)</f>
        <v/>
      </c>
      <c r="BJ314">
        <f>MID($A314,BJ$2,BJ$3)</f>
        <v/>
      </c>
      <c r="BK314">
        <f>MID($A314,BK$2,BK$3)</f>
        <v/>
      </c>
      <c r="BL314">
        <f>MID($A314,BL$2,BL$3)</f>
        <v/>
      </c>
    </row>
    <row r="315">
      <c r="B315">
        <f>MID($A315,B$2,B$3)</f>
        <v/>
      </c>
      <c r="C315">
        <f>MID($A315,C$2,C$3)</f>
        <v/>
      </c>
      <c r="D315">
        <f>MID($A315,D$2,D$3)</f>
        <v/>
      </c>
      <c r="E315">
        <f>MID($A315,E$2,E$3)</f>
        <v/>
      </c>
      <c r="F315">
        <f>MID($A315,F$2,F$3)</f>
        <v/>
      </c>
      <c r="G315">
        <f>MID($A315,G$2,G$3)</f>
        <v/>
      </c>
      <c r="H315">
        <f>MID($A315,H$2,H$3)</f>
        <v/>
      </c>
      <c r="I315">
        <f>MID($A315,I$2,I$3)</f>
        <v/>
      </c>
      <c r="J315">
        <f>MID($A315,J$2,J$3)</f>
        <v/>
      </c>
      <c r="K315">
        <f>MID($A315,K$2,K$3)</f>
        <v/>
      </c>
      <c r="L315">
        <f>MID($A315,L$2,L$3)</f>
        <v/>
      </c>
      <c r="M315">
        <f>MID($A315,M$2,M$3)</f>
        <v/>
      </c>
      <c r="N315">
        <f>MID($A315,N$2,N$3)</f>
        <v/>
      </c>
      <c r="O315">
        <f>MID($A315,O$2,O$3)</f>
        <v/>
      </c>
      <c r="P315">
        <f>MID($A315,P$2,P$3)</f>
        <v/>
      </c>
      <c r="Q315">
        <f>MID($A315,Q$2,Q$3)</f>
        <v/>
      </c>
      <c r="R315">
        <f>MID($A315,R$2,R$3)</f>
        <v/>
      </c>
      <c r="S315">
        <f>MID($A315,S$2,S$3)</f>
        <v/>
      </c>
      <c r="T315">
        <f>MID($A315,T$2,T$3)</f>
        <v/>
      </c>
      <c r="U315">
        <f>MID($A315,U$2,U$3)</f>
        <v/>
      </c>
      <c r="V315">
        <f>MID($A315,V$2,V$3)</f>
        <v/>
      </c>
      <c r="W315">
        <f>MID($A315,W$2,W$3)</f>
        <v/>
      </c>
      <c r="X315">
        <f>MID($A315,X$2,X$3)</f>
        <v/>
      </c>
      <c r="Y315">
        <f>MID($A315,Y$2,Y$3)</f>
        <v/>
      </c>
      <c r="Z315">
        <f>MID($A315,Z$2,Z$3)</f>
        <v/>
      </c>
      <c r="AA315">
        <f>MID($A315,AA$2,AA$3)</f>
        <v/>
      </c>
      <c r="AB315">
        <f>MID($A315,AB$2,AB$3)</f>
        <v/>
      </c>
      <c r="AC315">
        <f>MID($A315,AC$2,AC$3)</f>
        <v/>
      </c>
      <c r="AD315">
        <f>MID($A315,AD$2,AD$3)</f>
        <v/>
      </c>
      <c r="AE315">
        <f>MID($A315,AE$2,AE$3)</f>
        <v/>
      </c>
      <c r="AF315">
        <f>MID($A315,AF$2,AF$3)</f>
        <v/>
      </c>
      <c r="AG315">
        <f>MID($A315,AG$2,AG$3)</f>
        <v/>
      </c>
      <c r="AH315">
        <f>MID($A315,AH$2,AH$3)</f>
        <v/>
      </c>
      <c r="AI315">
        <f>MID($A315,AI$2,AI$3)</f>
        <v/>
      </c>
      <c r="AJ315">
        <f>MID($A315,AJ$2,AJ$3)</f>
        <v/>
      </c>
      <c r="AK315">
        <f>MID($A315,AK$2,AK$3)</f>
        <v/>
      </c>
      <c r="AL315">
        <f>MID($A315,AL$2,AL$3)</f>
        <v/>
      </c>
      <c r="AM315">
        <f>MID($A315,AM$2,AM$3)</f>
        <v/>
      </c>
      <c r="AN315">
        <f>MID($A315,AN$2,AN$3)</f>
        <v/>
      </c>
      <c r="AO315">
        <f>MID($A315,AO$2,AO$3)</f>
        <v/>
      </c>
      <c r="AP315">
        <f>MID($A315,AP$2,AP$3)</f>
        <v/>
      </c>
      <c r="AQ315">
        <f>MID($A315,AQ$2,AQ$3)</f>
        <v/>
      </c>
      <c r="AR315">
        <f>MID($A315,AR$2,AR$3)</f>
        <v/>
      </c>
      <c r="AS315">
        <f>MID($A315,AS$2,AS$3)</f>
        <v/>
      </c>
      <c r="AT315">
        <f>MID($A315,AT$2,AT$3)</f>
        <v/>
      </c>
      <c r="AU315">
        <f>MID($A315,AU$2,AU$3)</f>
        <v/>
      </c>
      <c r="AV315">
        <f>MID($A315,AV$2,AV$3)</f>
        <v/>
      </c>
      <c r="AW315">
        <f>MID($A315,AW$2,AW$3)</f>
        <v/>
      </c>
      <c r="AX315">
        <f>MID($A315,AX$2,AX$3)</f>
        <v/>
      </c>
      <c r="AY315">
        <f>MID($A315,AY$2,AY$3)</f>
        <v/>
      </c>
      <c r="AZ315">
        <f>MID($A315,AZ$2,AZ$3)</f>
        <v/>
      </c>
      <c r="BA315">
        <f>MID($A315,BA$2,BA$3)</f>
        <v/>
      </c>
      <c r="BB315">
        <f>MID($A315,BB$2,BB$3)</f>
        <v/>
      </c>
      <c r="BC315">
        <f>MID($A315,BC$2,BC$3)</f>
        <v/>
      </c>
      <c r="BD315">
        <f>MID($A315,BD$2,BD$3)</f>
        <v/>
      </c>
      <c r="BE315">
        <f>MID($A315,BE$2,BE$3)</f>
        <v/>
      </c>
      <c r="BF315">
        <f>MID($A315,BF$2,BF$3)</f>
        <v/>
      </c>
      <c r="BG315">
        <f>MID($A315,BG$2,BG$3)</f>
        <v/>
      </c>
      <c r="BH315">
        <f>MID($A315,BH$2,BH$3)</f>
        <v/>
      </c>
      <c r="BI315">
        <f>MID($A315,BI$2,BI$3)</f>
        <v/>
      </c>
      <c r="BJ315">
        <f>MID($A315,BJ$2,BJ$3)</f>
        <v/>
      </c>
      <c r="BK315">
        <f>MID($A315,BK$2,BK$3)</f>
        <v/>
      </c>
      <c r="BL315">
        <f>MID($A315,BL$2,BL$3)</f>
        <v/>
      </c>
    </row>
    <row r="316">
      <c r="B316">
        <f>MID($A316,B$2,B$3)</f>
        <v/>
      </c>
      <c r="C316">
        <f>MID($A316,C$2,C$3)</f>
        <v/>
      </c>
      <c r="D316">
        <f>MID($A316,D$2,D$3)</f>
        <v/>
      </c>
      <c r="E316">
        <f>MID($A316,E$2,E$3)</f>
        <v/>
      </c>
      <c r="F316">
        <f>MID($A316,F$2,F$3)</f>
        <v/>
      </c>
      <c r="G316">
        <f>MID($A316,G$2,G$3)</f>
        <v/>
      </c>
      <c r="H316">
        <f>MID($A316,H$2,H$3)</f>
        <v/>
      </c>
      <c r="I316">
        <f>MID($A316,I$2,I$3)</f>
        <v/>
      </c>
      <c r="J316">
        <f>MID($A316,J$2,J$3)</f>
        <v/>
      </c>
      <c r="K316">
        <f>MID($A316,K$2,K$3)</f>
        <v/>
      </c>
      <c r="L316">
        <f>MID($A316,L$2,L$3)</f>
        <v/>
      </c>
      <c r="M316">
        <f>MID($A316,M$2,M$3)</f>
        <v/>
      </c>
      <c r="N316">
        <f>MID($A316,N$2,N$3)</f>
        <v/>
      </c>
      <c r="O316">
        <f>MID($A316,O$2,O$3)</f>
        <v/>
      </c>
      <c r="P316">
        <f>MID($A316,P$2,P$3)</f>
        <v/>
      </c>
      <c r="Q316">
        <f>MID($A316,Q$2,Q$3)</f>
        <v/>
      </c>
      <c r="R316">
        <f>MID($A316,R$2,R$3)</f>
        <v/>
      </c>
      <c r="S316">
        <f>MID($A316,S$2,S$3)</f>
        <v/>
      </c>
      <c r="T316">
        <f>MID($A316,T$2,T$3)</f>
        <v/>
      </c>
      <c r="U316">
        <f>MID($A316,U$2,U$3)</f>
        <v/>
      </c>
      <c r="V316">
        <f>MID($A316,V$2,V$3)</f>
        <v/>
      </c>
      <c r="W316">
        <f>MID($A316,W$2,W$3)</f>
        <v/>
      </c>
      <c r="X316">
        <f>MID($A316,X$2,X$3)</f>
        <v/>
      </c>
      <c r="Y316">
        <f>MID($A316,Y$2,Y$3)</f>
        <v/>
      </c>
      <c r="Z316">
        <f>MID($A316,Z$2,Z$3)</f>
        <v/>
      </c>
      <c r="AA316">
        <f>MID($A316,AA$2,AA$3)</f>
        <v/>
      </c>
      <c r="AB316">
        <f>MID($A316,AB$2,AB$3)</f>
        <v/>
      </c>
      <c r="AC316">
        <f>MID($A316,AC$2,AC$3)</f>
        <v/>
      </c>
      <c r="AD316">
        <f>MID($A316,AD$2,AD$3)</f>
        <v/>
      </c>
      <c r="AE316">
        <f>MID($A316,AE$2,AE$3)</f>
        <v/>
      </c>
      <c r="AF316">
        <f>MID($A316,AF$2,AF$3)</f>
        <v/>
      </c>
      <c r="AG316">
        <f>MID($A316,AG$2,AG$3)</f>
        <v/>
      </c>
      <c r="AH316">
        <f>MID($A316,AH$2,AH$3)</f>
        <v/>
      </c>
      <c r="AI316">
        <f>MID($A316,AI$2,AI$3)</f>
        <v/>
      </c>
      <c r="AJ316">
        <f>MID($A316,AJ$2,AJ$3)</f>
        <v/>
      </c>
      <c r="AK316">
        <f>MID($A316,AK$2,AK$3)</f>
        <v/>
      </c>
      <c r="AL316">
        <f>MID($A316,AL$2,AL$3)</f>
        <v/>
      </c>
      <c r="AM316">
        <f>MID($A316,AM$2,AM$3)</f>
        <v/>
      </c>
      <c r="AN316">
        <f>MID($A316,AN$2,AN$3)</f>
        <v/>
      </c>
      <c r="AO316">
        <f>MID($A316,AO$2,AO$3)</f>
        <v/>
      </c>
      <c r="AP316">
        <f>MID($A316,AP$2,AP$3)</f>
        <v/>
      </c>
      <c r="AQ316">
        <f>MID($A316,AQ$2,AQ$3)</f>
        <v/>
      </c>
      <c r="AR316">
        <f>MID($A316,AR$2,AR$3)</f>
        <v/>
      </c>
      <c r="AS316">
        <f>MID($A316,AS$2,AS$3)</f>
        <v/>
      </c>
      <c r="AT316">
        <f>MID($A316,AT$2,AT$3)</f>
        <v/>
      </c>
      <c r="AU316">
        <f>MID($A316,AU$2,AU$3)</f>
        <v/>
      </c>
      <c r="AV316">
        <f>MID($A316,AV$2,AV$3)</f>
        <v/>
      </c>
      <c r="AW316">
        <f>MID($A316,AW$2,AW$3)</f>
        <v/>
      </c>
      <c r="AX316">
        <f>MID($A316,AX$2,AX$3)</f>
        <v/>
      </c>
      <c r="AY316">
        <f>MID($A316,AY$2,AY$3)</f>
        <v/>
      </c>
      <c r="AZ316">
        <f>MID($A316,AZ$2,AZ$3)</f>
        <v/>
      </c>
      <c r="BA316">
        <f>MID($A316,BA$2,BA$3)</f>
        <v/>
      </c>
      <c r="BB316">
        <f>MID($A316,BB$2,BB$3)</f>
        <v/>
      </c>
      <c r="BC316">
        <f>MID($A316,BC$2,BC$3)</f>
        <v/>
      </c>
      <c r="BD316">
        <f>MID($A316,BD$2,BD$3)</f>
        <v/>
      </c>
      <c r="BE316">
        <f>MID($A316,BE$2,BE$3)</f>
        <v/>
      </c>
      <c r="BF316">
        <f>MID($A316,BF$2,BF$3)</f>
        <v/>
      </c>
      <c r="BG316">
        <f>MID($A316,BG$2,BG$3)</f>
        <v/>
      </c>
      <c r="BH316">
        <f>MID($A316,BH$2,BH$3)</f>
        <v/>
      </c>
      <c r="BI316">
        <f>MID($A316,BI$2,BI$3)</f>
        <v/>
      </c>
      <c r="BJ316">
        <f>MID($A316,BJ$2,BJ$3)</f>
        <v/>
      </c>
      <c r="BK316">
        <f>MID($A316,BK$2,BK$3)</f>
        <v/>
      </c>
      <c r="BL316">
        <f>MID($A316,BL$2,BL$3)</f>
        <v/>
      </c>
    </row>
    <row r="317">
      <c r="B317">
        <f>MID($A317,B$2,B$3)</f>
        <v/>
      </c>
      <c r="C317">
        <f>MID($A317,C$2,C$3)</f>
        <v/>
      </c>
      <c r="D317">
        <f>MID($A317,D$2,D$3)</f>
        <v/>
      </c>
      <c r="E317">
        <f>MID($A317,E$2,E$3)</f>
        <v/>
      </c>
      <c r="F317">
        <f>MID($A317,F$2,F$3)</f>
        <v/>
      </c>
      <c r="G317">
        <f>MID($A317,G$2,G$3)</f>
        <v/>
      </c>
      <c r="H317">
        <f>MID($A317,H$2,H$3)</f>
        <v/>
      </c>
      <c r="I317">
        <f>MID($A317,I$2,I$3)</f>
        <v/>
      </c>
      <c r="J317">
        <f>MID($A317,J$2,J$3)</f>
        <v/>
      </c>
      <c r="K317">
        <f>MID($A317,K$2,K$3)</f>
        <v/>
      </c>
      <c r="L317">
        <f>MID($A317,L$2,L$3)</f>
        <v/>
      </c>
      <c r="M317">
        <f>MID($A317,M$2,M$3)</f>
        <v/>
      </c>
      <c r="N317">
        <f>MID($A317,N$2,N$3)</f>
        <v/>
      </c>
      <c r="O317">
        <f>MID($A317,O$2,O$3)</f>
        <v/>
      </c>
      <c r="P317">
        <f>MID($A317,P$2,P$3)</f>
        <v/>
      </c>
      <c r="Q317">
        <f>MID($A317,Q$2,Q$3)</f>
        <v/>
      </c>
      <c r="R317">
        <f>MID($A317,R$2,R$3)</f>
        <v/>
      </c>
      <c r="S317">
        <f>MID($A317,S$2,S$3)</f>
        <v/>
      </c>
      <c r="T317">
        <f>MID($A317,T$2,T$3)</f>
        <v/>
      </c>
      <c r="U317">
        <f>MID($A317,U$2,U$3)</f>
        <v/>
      </c>
      <c r="V317">
        <f>MID($A317,V$2,V$3)</f>
        <v/>
      </c>
      <c r="W317">
        <f>MID($A317,W$2,W$3)</f>
        <v/>
      </c>
      <c r="X317">
        <f>MID($A317,X$2,X$3)</f>
        <v/>
      </c>
      <c r="Y317">
        <f>MID($A317,Y$2,Y$3)</f>
        <v/>
      </c>
      <c r="Z317">
        <f>MID($A317,Z$2,Z$3)</f>
        <v/>
      </c>
      <c r="AA317">
        <f>MID($A317,AA$2,AA$3)</f>
        <v/>
      </c>
      <c r="AB317">
        <f>MID($A317,AB$2,AB$3)</f>
        <v/>
      </c>
      <c r="AC317">
        <f>MID($A317,AC$2,AC$3)</f>
        <v/>
      </c>
      <c r="AD317">
        <f>MID($A317,AD$2,AD$3)</f>
        <v/>
      </c>
      <c r="AE317">
        <f>MID($A317,AE$2,AE$3)</f>
        <v/>
      </c>
      <c r="AF317">
        <f>MID($A317,AF$2,AF$3)</f>
        <v/>
      </c>
      <c r="AG317">
        <f>MID($A317,AG$2,AG$3)</f>
        <v/>
      </c>
      <c r="AH317">
        <f>MID($A317,AH$2,AH$3)</f>
        <v/>
      </c>
      <c r="AI317">
        <f>MID($A317,AI$2,AI$3)</f>
        <v/>
      </c>
      <c r="AJ317">
        <f>MID($A317,AJ$2,AJ$3)</f>
        <v/>
      </c>
      <c r="AK317">
        <f>MID($A317,AK$2,AK$3)</f>
        <v/>
      </c>
      <c r="AL317">
        <f>MID($A317,AL$2,AL$3)</f>
        <v/>
      </c>
      <c r="AM317">
        <f>MID($A317,AM$2,AM$3)</f>
        <v/>
      </c>
      <c r="AN317">
        <f>MID($A317,AN$2,AN$3)</f>
        <v/>
      </c>
      <c r="AO317">
        <f>MID($A317,AO$2,AO$3)</f>
        <v/>
      </c>
      <c r="AP317">
        <f>MID($A317,AP$2,AP$3)</f>
        <v/>
      </c>
      <c r="AQ317">
        <f>MID($A317,AQ$2,AQ$3)</f>
        <v/>
      </c>
      <c r="AR317">
        <f>MID($A317,AR$2,AR$3)</f>
        <v/>
      </c>
      <c r="AS317">
        <f>MID($A317,AS$2,AS$3)</f>
        <v/>
      </c>
      <c r="AT317">
        <f>MID($A317,AT$2,AT$3)</f>
        <v/>
      </c>
      <c r="AU317">
        <f>MID($A317,AU$2,AU$3)</f>
        <v/>
      </c>
      <c r="AV317">
        <f>MID($A317,AV$2,AV$3)</f>
        <v/>
      </c>
      <c r="AW317">
        <f>MID($A317,AW$2,AW$3)</f>
        <v/>
      </c>
      <c r="AX317">
        <f>MID($A317,AX$2,AX$3)</f>
        <v/>
      </c>
      <c r="AY317">
        <f>MID($A317,AY$2,AY$3)</f>
        <v/>
      </c>
      <c r="AZ317">
        <f>MID($A317,AZ$2,AZ$3)</f>
        <v/>
      </c>
      <c r="BA317">
        <f>MID($A317,BA$2,BA$3)</f>
        <v/>
      </c>
      <c r="BB317">
        <f>MID($A317,BB$2,BB$3)</f>
        <v/>
      </c>
      <c r="BC317">
        <f>MID($A317,BC$2,BC$3)</f>
        <v/>
      </c>
      <c r="BD317">
        <f>MID($A317,BD$2,BD$3)</f>
        <v/>
      </c>
      <c r="BE317">
        <f>MID($A317,BE$2,BE$3)</f>
        <v/>
      </c>
      <c r="BF317">
        <f>MID($A317,BF$2,BF$3)</f>
        <v/>
      </c>
      <c r="BG317">
        <f>MID($A317,BG$2,BG$3)</f>
        <v/>
      </c>
      <c r="BH317">
        <f>MID($A317,BH$2,BH$3)</f>
        <v/>
      </c>
      <c r="BI317">
        <f>MID($A317,BI$2,BI$3)</f>
        <v/>
      </c>
      <c r="BJ317">
        <f>MID($A317,BJ$2,BJ$3)</f>
        <v/>
      </c>
      <c r="BK317">
        <f>MID($A317,BK$2,BK$3)</f>
        <v/>
      </c>
      <c r="BL317">
        <f>MID($A317,BL$2,BL$3)</f>
        <v/>
      </c>
    </row>
    <row r="318">
      <c r="B318">
        <f>MID($A318,B$2,B$3)</f>
        <v/>
      </c>
      <c r="C318">
        <f>MID($A318,C$2,C$3)</f>
        <v/>
      </c>
      <c r="D318">
        <f>MID($A318,D$2,D$3)</f>
        <v/>
      </c>
      <c r="E318">
        <f>MID($A318,E$2,E$3)</f>
        <v/>
      </c>
      <c r="F318">
        <f>MID($A318,F$2,F$3)</f>
        <v/>
      </c>
      <c r="G318">
        <f>MID($A318,G$2,G$3)</f>
        <v/>
      </c>
      <c r="H318">
        <f>MID($A318,H$2,H$3)</f>
        <v/>
      </c>
      <c r="I318">
        <f>MID($A318,I$2,I$3)</f>
        <v/>
      </c>
      <c r="J318">
        <f>MID($A318,J$2,J$3)</f>
        <v/>
      </c>
      <c r="K318">
        <f>MID($A318,K$2,K$3)</f>
        <v/>
      </c>
      <c r="L318">
        <f>MID($A318,L$2,L$3)</f>
        <v/>
      </c>
      <c r="M318">
        <f>MID($A318,M$2,M$3)</f>
        <v/>
      </c>
      <c r="N318">
        <f>MID($A318,N$2,N$3)</f>
        <v/>
      </c>
      <c r="O318">
        <f>MID($A318,O$2,O$3)</f>
        <v/>
      </c>
      <c r="P318">
        <f>MID($A318,P$2,P$3)</f>
        <v/>
      </c>
      <c r="Q318">
        <f>MID($A318,Q$2,Q$3)</f>
        <v/>
      </c>
      <c r="R318">
        <f>MID($A318,R$2,R$3)</f>
        <v/>
      </c>
      <c r="S318">
        <f>MID($A318,S$2,S$3)</f>
        <v/>
      </c>
      <c r="T318">
        <f>MID($A318,T$2,T$3)</f>
        <v/>
      </c>
      <c r="U318">
        <f>MID($A318,U$2,U$3)</f>
        <v/>
      </c>
      <c r="V318">
        <f>MID($A318,V$2,V$3)</f>
        <v/>
      </c>
      <c r="W318">
        <f>MID($A318,W$2,W$3)</f>
        <v/>
      </c>
      <c r="X318">
        <f>MID($A318,X$2,X$3)</f>
        <v/>
      </c>
      <c r="Y318">
        <f>MID($A318,Y$2,Y$3)</f>
        <v/>
      </c>
      <c r="Z318">
        <f>MID($A318,Z$2,Z$3)</f>
        <v/>
      </c>
      <c r="AA318">
        <f>MID($A318,AA$2,AA$3)</f>
        <v/>
      </c>
      <c r="AB318">
        <f>MID($A318,AB$2,AB$3)</f>
        <v/>
      </c>
      <c r="AC318">
        <f>MID($A318,AC$2,AC$3)</f>
        <v/>
      </c>
      <c r="AD318">
        <f>MID($A318,AD$2,AD$3)</f>
        <v/>
      </c>
      <c r="AE318">
        <f>MID($A318,AE$2,AE$3)</f>
        <v/>
      </c>
      <c r="AF318">
        <f>MID($A318,AF$2,AF$3)</f>
        <v/>
      </c>
      <c r="AG318">
        <f>MID($A318,AG$2,AG$3)</f>
        <v/>
      </c>
      <c r="AH318">
        <f>MID($A318,AH$2,AH$3)</f>
        <v/>
      </c>
      <c r="AI318">
        <f>MID($A318,AI$2,AI$3)</f>
        <v/>
      </c>
      <c r="AJ318">
        <f>MID($A318,AJ$2,AJ$3)</f>
        <v/>
      </c>
      <c r="AK318">
        <f>MID($A318,AK$2,AK$3)</f>
        <v/>
      </c>
      <c r="AL318">
        <f>MID($A318,AL$2,AL$3)</f>
        <v/>
      </c>
      <c r="AM318">
        <f>MID($A318,AM$2,AM$3)</f>
        <v/>
      </c>
      <c r="AN318">
        <f>MID($A318,AN$2,AN$3)</f>
        <v/>
      </c>
      <c r="AO318">
        <f>MID($A318,AO$2,AO$3)</f>
        <v/>
      </c>
      <c r="AP318">
        <f>MID($A318,AP$2,AP$3)</f>
        <v/>
      </c>
      <c r="AQ318">
        <f>MID($A318,AQ$2,AQ$3)</f>
        <v/>
      </c>
      <c r="AR318">
        <f>MID($A318,AR$2,AR$3)</f>
        <v/>
      </c>
      <c r="AS318">
        <f>MID($A318,AS$2,AS$3)</f>
        <v/>
      </c>
      <c r="AT318">
        <f>MID($A318,AT$2,AT$3)</f>
        <v/>
      </c>
      <c r="AU318">
        <f>MID($A318,AU$2,AU$3)</f>
        <v/>
      </c>
      <c r="AV318">
        <f>MID($A318,AV$2,AV$3)</f>
        <v/>
      </c>
      <c r="AW318">
        <f>MID($A318,AW$2,AW$3)</f>
        <v/>
      </c>
      <c r="AX318">
        <f>MID($A318,AX$2,AX$3)</f>
        <v/>
      </c>
      <c r="AY318">
        <f>MID($A318,AY$2,AY$3)</f>
        <v/>
      </c>
      <c r="AZ318">
        <f>MID($A318,AZ$2,AZ$3)</f>
        <v/>
      </c>
      <c r="BA318">
        <f>MID($A318,BA$2,BA$3)</f>
        <v/>
      </c>
      <c r="BB318">
        <f>MID($A318,BB$2,BB$3)</f>
        <v/>
      </c>
      <c r="BC318">
        <f>MID($A318,BC$2,BC$3)</f>
        <v/>
      </c>
      <c r="BD318">
        <f>MID($A318,BD$2,BD$3)</f>
        <v/>
      </c>
      <c r="BE318">
        <f>MID($A318,BE$2,BE$3)</f>
        <v/>
      </c>
      <c r="BF318">
        <f>MID($A318,BF$2,BF$3)</f>
        <v/>
      </c>
      <c r="BG318">
        <f>MID($A318,BG$2,BG$3)</f>
        <v/>
      </c>
      <c r="BH318">
        <f>MID($A318,BH$2,BH$3)</f>
        <v/>
      </c>
      <c r="BI318">
        <f>MID($A318,BI$2,BI$3)</f>
        <v/>
      </c>
      <c r="BJ318">
        <f>MID($A318,BJ$2,BJ$3)</f>
        <v/>
      </c>
      <c r="BK318">
        <f>MID($A318,BK$2,BK$3)</f>
        <v/>
      </c>
      <c r="BL318">
        <f>MID($A318,BL$2,BL$3)</f>
        <v/>
      </c>
    </row>
    <row r="319">
      <c r="B319">
        <f>MID($A319,B$2,B$3)</f>
        <v/>
      </c>
      <c r="C319">
        <f>MID($A319,C$2,C$3)</f>
        <v/>
      </c>
      <c r="D319">
        <f>MID($A319,D$2,D$3)</f>
        <v/>
      </c>
      <c r="E319">
        <f>MID($A319,E$2,E$3)</f>
        <v/>
      </c>
      <c r="F319">
        <f>MID($A319,F$2,F$3)</f>
        <v/>
      </c>
      <c r="G319">
        <f>MID($A319,G$2,G$3)</f>
        <v/>
      </c>
      <c r="H319">
        <f>MID($A319,H$2,H$3)</f>
        <v/>
      </c>
      <c r="I319">
        <f>MID($A319,I$2,I$3)</f>
        <v/>
      </c>
      <c r="J319">
        <f>MID($A319,J$2,J$3)</f>
        <v/>
      </c>
      <c r="K319">
        <f>MID($A319,K$2,K$3)</f>
        <v/>
      </c>
      <c r="L319">
        <f>MID($A319,L$2,L$3)</f>
        <v/>
      </c>
      <c r="M319">
        <f>MID($A319,M$2,M$3)</f>
        <v/>
      </c>
      <c r="N319">
        <f>MID($A319,N$2,N$3)</f>
        <v/>
      </c>
      <c r="O319">
        <f>MID($A319,O$2,O$3)</f>
        <v/>
      </c>
      <c r="P319">
        <f>MID($A319,P$2,P$3)</f>
        <v/>
      </c>
      <c r="Q319">
        <f>MID($A319,Q$2,Q$3)</f>
        <v/>
      </c>
      <c r="R319">
        <f>MID($A319,R$2,R$3)</f>
        <v/>
      </c>
      <c r="S319">
        <f>MID($A319,S$2,S$3)</f>
        <v/>
      </c>
      <c r="T319">
        <f>MID($A319,T$2,T$3)</f>
        <v/>
      </c>
      <c r="U319">
        <f>MID($A319,U$2,U$3)</f>
        <v/>
      </c>
      <c r="V319">
        <f>MID($A319,V$2,V$3)</f>
        <v/>
      </c>
      <c r="W319">
        <f>MID($A319,W$2,W$3)</f>
        <v/>
      </c>
      <c r="X319">
        <f>MID($A319,X$2,X$3)</f>
        <v/>
      </c>
      <c r="Y319">
        <f>MID($A319,Y$2,Y$3)</f>
        <v/>
      </c>
      <c r="Z319">
        <f>MID($A319,Z$2,Z$3)</f>
        <v/>
      </c>
      <c r="AA319">
        <f>MID($A319,AA$2,AA$3)</f>
        <v/>
      </c>
      <c r="AB319">
        <f>MID($A319,AB$2,AB$3)</f>
        <v/>
      </c>
      <c r="AC319">
        <f>MID($A319,AC$2,AC$3)</f>
        <v/>
      </c>
      <c r="AD319">
        <f>MID($A319,AD$2,AD$3)</f>
        <v/>
      </c>
      <c r="AE319">
        <f>MID($A319,AE$2,AE$3)</f>
        <v/>
      </c>
      <c r="AF319">
        <f>MID($A319,AF$2,AF$3)</f>
        <v/>
      </c>
      <c r="AG319">
        <f>MID($A319,AG$2,AG$3)</f>
        <v/>
      </c>
      <c r="AH319">
        <f>MID($A319,AH$2,AH$3)</f>
        <v/>
      </c>
      <c r="AI319">
        <f>MID($A319,AI$2,AI$3)</f>
        <v/>
      </c>
      <c r="AJ319">
        <f>MID($A319,AJ$2,AJ$3)</f>
        <v/>
      </c>
      <c r="AK319">
        <f>MID($A319,AK$2,AK$3)</f>
        <v/>
      </c>
      <c r="AL319">
        <f>MID($A319,AL$2,AL$3)</f>
        <v/>
      </c>
      <c r="AM319">
        <f>MID($A319,AM$2,AM$3)</f>
        <v/>
      </c>
      <c r="AN319">
        <f>MID($A319,AN$2,AN$3)</f>
        <v/>
      </c>
      <c r="AO319">
        <f>MID($A319,AO$2,AO$3)</f>
        <v/>
      </c>
      <c r="AP319">
        <f>MID($A319,AP$2,AP$3)</f>
        <v/>
      </c>
      <c r="AQ319">
        <f>MID($A319,AQ$2,AQ$3)</f>
        <v/>
      </c>
      <c r="AR319">
        <f>MID($A319,AR$2,AR$3)</f>
        <v/>
      </c>
      <c r="AS319">
        <f>MID($A319,AS$2,AS$3)</f>
        <v/>
      </c>
      <c r="AT319">
        <f>MID($A319,AT$2,AT$3)</f>
        <v/>
      </c>
      <c r="AU319">
        <f>MID($A319,AU$2,AU$3)</f>
        <v/>
      </c>
      <c r="AV319">
        <f>MID($A319,AV$2,AV$3)</f>
        <v/>
      </c>
      <c r="AW319">
        <f>MID($A319,AW$2,AW$3)</f>
        <v/>
      </c>
      <c r="AX319">
        <f>MID($A319,AX$2,AX$3)</f>
        <v/>
      </c>
      <c r="AY319">
        <f>MID($A319,AY$2,AY$3)</f>
        <v/>
      </c>
      <c r="AZ319">
        <f>MID($A319,AZ$2,AZ$3)</f>
        <v/>
      </c>
      <c r="BA319">
        <f>MID($A319,BA$2,BA$3)</f>
        <v/>
      </c>
      <c r="BB319">
        <f>MID($A319,BB$2,BB$3)</f>
        <v/>
      </c>
      <c r="BC319">
        <f>MID($A319,BC$2,BC$3)</f>
        <v/>
      </c>
      <c r="BD319">
        <f>MID($A319,BD$2,BD$3)</f>
        <v/>
      </c>
      <c r="BE319">
        <f>MID($A319,BE$2,BE$3)</f>
        <v/>
      </c>
      <c r="BF319">
        <f>MID($A319,BF$2,BF$3)</f>
        <v/>
      </c>
      <c r="BG319">
        <f>MID($A319,BG$2,BG$3)</f>
        <v/>
      </c>
      <c r="BH319">
        <f>MID($A319,BH$2,BH$3)</f>
        <v/>
      </c>
      <c r="BI319">
        <f>MID($A319,BI$2,BI$3)</f>
        <v/>
      </c>
      <c r="BJ319">
        <f>MID($A319,BJ$2,BJ$3)</f>
        <v/>
      </c>
      <c r="BK319">
        <f>MID($A319,BK$2,BK$3)</f>
        <v/>
      </c>
      <c r="BL319">
        <f>MID($A319,BL$2,BL$3)</f>
        <v/>
      </c>
    </row>
    <row r="320">
      <c r="B320">
        <f>MID($A320,B$2,B$3)</f>
        <v/>
      </c>
      <c r="C320">
        <f>MID($A320,C$2,C$3)</f>
        <v/>
      </c>
      <c r="D320">
        <f>MID($A320,D$2,D$3)</f>
        <v/>
      </c>
      <c r="E320">
        <f>MID($A320,E$2,E$3)</f>
        <v/>
      </c>
      <c r="F320">
        <f>MID($A320,F$2,F$3)</f>
        <v/>
      </c>
      <c r="G320">
        <f>MID($A320,G$2,G$3)</f>
        <v/>
      </c>
      <c r="H320">
        <f>MID($A320,H$2,H$3)</f>
        <v/>
      </c>
      <c r="I320">
        <f>MID($A320,I$2,I$3)</f>
        <v/>
      </c>
      <c r="J320">
        <f>MID($A320,J$2,J$3)</f>
        <v/>
      </c>
      <c r="K320">
        <f>MID($A320,K$2,K$3)</f>
        <v/>
      </c>
      <c r="L320">
        <f>MID($A320,L$2,L$3)</f>
        <v/>
      </c>
      <c r="M320">
        <f>MID($A320,M$2,M$3)</f>
        <v/>
      </c>
      <c r="N320">
        <f>MID($A320,N$2,N$3)</f>
        <v/>
      </c>
      <c r="O320">
        <f>MID($A320,O$2,O$3)</f>
        <v/>
      </c>
      <c r="P320">
        <f>MID($A320,P$2,P$3)</f>
        <v/>
      </c>
      <c r="Q320">
        <f>MID($A320,Q$2,Q$3)</f>
        <v/>
      </c>
      <c r="R320">
        <f>MID($A320,R$2,R$3)</f>
        <v/>
      </c>
      <c r="S320">
        <f>MID($A320,S$2,S$3)</f>
        <v/>
      </c>
      <c r="T320">
        <f>MID($A320,T$2,T$3)</f>
        <v/>
      </c>
      <c r="U320">
        <f>MID($A320,U$2,U$3)</f>
        <v/>
      </c>
      <c r="V320">
        <f>MID($A320,V$2,V$3)</f>
        <v/>
      </c>
      <c r="W320">
        <f>MID($A320,W$2,W$3)</f>
        <v/>
      </c>
      <c r="X320">
        <f>MID($A320,X$2,X$3)</f>
        <v/>
      </c>
      <c r="Y320">
        <f>MID($A320,Y$2,Y$3)</f>
        <v/>
      </c>
      <c r="Z320">
        <f>MID($A320,Z$2,Z$3)</f>
        <v/>
      </c>
      <c r="AA320">
        <f>MID($A320,AA$2,AA$3)</f>
        <v/>
      </c>
      <c r="AB320">
        <f>MID($A320,AB$2,AB$3)</f>
        <v/>
      </c>
      <c r="AC320">
        <f>MID($A320,AC$2,AC$3)</f>
        <v/>
      </c>
      <c r="AD320">
        <f>MID($A320,AD$2,AD$3)</f>
        <v/>
      </c>
      <c r="AE320">
        <f>MID($A320,AE$2,AE$3)</f>
        <v/>
      </c>
      <c r="AF320">
        <f>MID($A320,AF$2,AF$3)</f>
        <v/>
      </c>
      <c r="AG320">
        <f>MID($A320,AG$2,AG$3)</f>
        <v/>
      </c>
      <c r="AH320">
        <f>MID($A320,AH$2,AH$3)</f>
        <v/>
      </c>
      <c r="AI320">
        <f>MID($A320,AI$2,AI$3)</f>
        <v/>
      </c>
      <c r="AJ320">
        <f>MID($A320,AJ$2,AJ$3)</f>
        <v/>
      </c>
      <c r="AK320">
        <f>MID($A320,AK$2,AK$3)</f>
        <v/>
      </c>
      <c r="AL320">
        <f>MID($A320,AL$2,AL$3)</f>
        <v/>
      </c>
      <c r="AM320">
        <f>MID($A320,AM$2,AM$3)</f>
        <v/>
      </c>
      <c r="AN320">
        <f>MID($A320,AN$2,AN$3)</f>
        <v/>
      </c>
      <c r="AO320">
        <f>MID($A320,AO$2,AO$3)</f>
        <v/>
      </c>
      <c r="AP320">
        <f>MID($A320,AP$2,AP$3)</f>
        <v/>
      </c>
      <c r="AQ320">
        <f>MID($A320,AQ$2,AQ$3)</f>
        <v/>
      </c>
      <c r="AR320">
        <f>MID($A320,AR$2,AR$3)</f>
        <v/>
      </c>
      <c r="AS320">
        <f>MID($A320,AS$2,AS$3)</f>
        <v/>
      </c>
      <c r="AT320">
        <f>MID($A320,AT$2,AT$3)</f>
        <v/>
      </c>
      <c r="AU320">
        <f>MID($A320,AU$2,AU$3)</f>
        <v/>
      </c>
      <c r="AV320">
        <f>MID($A320,AV$2,AV$3)</f>
        <v/>
      </c>
      <c r="AW320">
        <f>MID($A320,AW$2,AW$3)</f>
        <v/>
      </c>
      <c r="AX320">
        <f>MID($A320,AX$2,AX$3)</f>
        <v/>
      </c>
      <c r="AY320">
        <f>MID($A320,AY$2,AY$3)</f>
        <v/>
      </c>
      <c r="AZ320">
        <f>MID($A320,AZ$2,AZ$3)</f>
        <v/>
      </c>
      <c r="BA320">
        <f>MID($A320,BA$2,BA$3)</f>
        <v/>
      </c>
      <c r="BB320">
        <f>MID($A320,BB$2,BB$3)</f>
        <v/>
      </c>
      <c r="BC320">
        <f>MID($A320,BC$2,BC$3)</f>
        <v/>
      </c>
      <c r="BD320">
        <f>MID($A320,BD$2,BD$3)</f>
        <v/>
      </c>
      <c r="BE320">
        <f>MID($A320,BE$2,BE$3)</f>
        <v/>
      </c>
      <c r="BF320">
        <f>MID($A320,BF$2,BF$3)</f>
        <v/>
      </c>
      <c r="BG320">
        <f>MID($A320,BG$2,BG$3)</f>
        <v/>
      </c>
      <c r="BH320">
        <f>MID($A320,BH$2,BH$3)</f>
        <v/>
      </c>
      <c r="BI320">
        <f>MID($A320,BI$2,BI$3)</f>
        <v/>
      </c>
      <c r="BJ320">
        <f>MID($A320,BJ$2,BJ$3)</f>
        <v/>
      </c>
      <c r="BK320">
        <f>MID($A320,BK$2,BK$3)</f>
        <v/>
      </c>
      <c r="BL320">
        <f>MID($A320,BL$2,BL$3)</f>
        <v/>
      </c>
    </row>
    <row r="321">
      <c r="B321">
        <f>MID($A321,B$2,B$3)</f>
        <v/>
      </c>
      <c r="C321">
        <f>MID($A321,C$2,C$3)</f>
        <v/>
      </c>
      <c r="D321">
        <f>MID($A321,D$2,D$3)</f>
        <v/>
      </c>
      <c r="E321">
        <f>MID($A321,E$2,E$3)</f>
        <v/>
      </c>
      <c r="F321">
        <f>MID($A321,F$2,F$3)</f>
        <v/>
      </c>
      <c r="G321">
        <f>MID($A321,G$2,G$3)</f>
        <v/>
      </c>
      <c r="H321">
        <f>MID($A321,H$2,H$3)</f>
        <v/>
      </c>
      <c r="I321">
        <f>MID($A321,I$2,I$3)</f>
        <v/>
      </c>
      <c r="J321">
        <f>MID($A321,J$2,J$3)</f>
        <v/>
      </c>
      <c r="K321">
        <f>MID($A321,K$2,K$3)</f>
        <v/>
      </c>
      <c r="L321">
        <f>MID($A321,L$2,L$3)</f>
        <v/>
      </c>
      <c r="M321">
        <f>MID($A321,M$2,M$3)</f>
        <v/>
      </c>
      <c r="N321">
        <f>MID($A321,N$2,N$3)</f>
        <v/>
      </c>
      <c r="O321">
        <f>MID($A321,O$2,O$3)</f>
        <v/>
      </c>
      <c r="P321">
        <f>MID($A321,P$2,P$3)</f>
        <v/>
      </c>
      <c r="Q321">
        <f>MID($A321,Q$2,Q$3)</f>
        <v/>
      </c>
      <c r="R321">
        <f>MID($A321,R$2,R$3)</f>
        <v/>
      </c>
      <c r="S321">
        <f>MID($A321,S$2,S$3)</f>
        <v/>
      </c>
      <c r="T321">
        <f>MID($A321,T$2,T$3)</f>
        <v/>
      </c>
      <c r="U321">
        <f>MID($A321,U$2,U$3)</f>
        <v/>
      </c>
      <c r="V321">
        <f>MID($A321,V$2,V$3)</f>
        <v/>
      </c>
      <c r="W321">
        <f>MID($A321,W$2,W$3)</f>
        <v/>
      </c>
      <c r="X321">
        <f>MID($A321,X$2,X$3)</f>
        <v/>
      </c>
      <c r="Y321">
        <f>MID($A321,Y$2,Y$3)</f>
        <v/>
      </c>
      <c r="Z321">
        <f>MID($A321,Z$2,Z$3)</f>
        <v/>
      </c>
      <c r="AA321">
        <f>MID($A321,AA$2,AA$3)</f>
        <v/>
      </c>
      <c r="AB321">
        <f>MID($A321,AB$2,AB$3)</f>
        <v/>
      </c>
      <c r="AC321">
        <f>MID($A321,AC$2,AC$3)</f>
        <v/>
      </c>
      <c r="AD321">
        <f>MID($A321,AD$2,AD$3)</f>
        <v/>
      </c>
      <c r="AE321">
        <f>MID($A321,AE$2,AE$3)</f>
        <v/>
      </c>
      <c r="AF321">
        <f>MID($A321,AF$2,AF$3)</f>
        <v/>
      </c>
      <c r="AG321">
        <f>MID($A321,AG$2,AG$3)</f>
        <v/>
      </c>
      <c r="AH321">
        <f>MID($A321,AH$2,AH$3)</f>
        <v/>
      </c>
      <c r="AI321">
        <f>MID($A321,AI$2,AI$3)</f>
        <v/>
      </c>
      <c r="AJ321">
        <f>MID($A321,AJ$2,AJ$3)</f>
        <v/>
      </c>
      <c r="AK321">
        <f>MID($A321,AK$2,AK$3)</f>
        <v/>
      </c>
      <c r="AL321">
        <f>MID($A321,AL$2,AL$3)</f>
        <v/>
      </c>
      <c r="AM321">
        <f>MID($A321,AM$2,AM$3)</f>
        <v/>
      </c>
      <c r="AN321">
        <f>MID($A321,AN$2,AN$3)</f>
        <v/>
      </c>
      <c r="AO321">
        <f>MID($A321,AO$2,AO$3)</f>
        <v/>
      </c>
      <c r="AP321">
        <f>MID($A321,AP$2,AP$3)</f>
        <v/>
      </c>
      <c r="AQ321">
        <f>MID($A321,AQ$2,AQ$3)</f>
        <v/>
      </c>
      <c r="AR321">
        <f>MID($A321,AR$2,AR$3)</f>
        <v/>
      </c>
      <c r="AS321">
        <f>MID($A321,AS$2,AS$3)</f>
        <v/>
      </c>
      <c r="AT321">
        <f>MID($A321,AT$2,AT$3)</f>
        <v/>
      </c>
      <c r="AU321">
        <f>MID($A321,AU$2,AU$3)</f>
        <v/>
      </c>
      <c r="AV321">
        <f>MID($A321,AV$2,AV$3)</f>
        <v/>
      </c>
      <c r="AW321">
        <f>MID($A321,AW$2,AW$3)</f>
        <v/>
      </c>
      <c r="AX321">
        <f>MID($A321,AX$2,AX$3)</f>
        <v/>
      </c>
      <c r="AY321">
        <f>MID($A321,AY$2,AY$3)</f>
        <v/>
      </c>
      <c r="AZ321">
        <f>MID($A321,AZ$2,AZ$3)</f>
        <v/>
      </c>
      <c r="BA321">
        <f>MID($A321,BA$2,BA$3)</f>
        <v/>
      </c>
      <c r="BB321">
        <f>MID($A321,BB$2,BB$3)</f>
        <v/>
      </c>
      <c r="BC321">
        <f>MID($A321,BC$2,BC$3)</f>
        <v/>
      </c>
      <c r="BD321">
        <f>MID($A321,BD$2,BD$3)</f>
        <v/>
      </c>
      <c r="BE321">
        <f>MID($A321,BE$2,BE$3)</f>
        <v/>
      </c>
      <c r="BF321">
        <f>MID($A321,BF$2,BF$3)</f>
        <v/>
      </c>
      <c r="BG321">
        <f>MID($A321,BG$2,BG$3)</f>
        <v/>
      </c>
      <c r="BH321">
        <f>MID($A321,BH$2,BH$3)</f>
        <v/>
      </c>
      <c r="BI321">
        <f>MID($A321,BI$2,BI$3)</f>
        <v/>
      </c>
      <c r="BJ321">
        <f>MID($A321,BJ$2,BJ$3)</f>
        <v/>
      </c>
      <c r="BK321">
        <f>MID($A321,BK$2,BK$3)</f>
        <v/>
      </c>
      <c r="BL321">
        <f>MID($A321,BL$2,BL$3)</f>
        <v/>
      </c>
    </row>
    <row r="322">
      <c r="B322">
        <f>MID($A322,B$2,B$3)</f>
        <v/>
      </c>
      <c r="C322">
        <f>MID($A322,C$2,C$3)</f>
        <v/>
      </c>
      <c r="D322">
        <f>MID($A322,D$2,D$3)</f>
        <v/>
      </c>
      <c r="E322">
        <f>MID($A322,E$2,E$3)</f>
        <v/>
      </c>
      <c r="F322">
        <f>MID($A322,F$2,F$3)</f>
        <v/>
      </c>
      <c r="G322">
        <f>MID($A322,G$2,G$3)</f>
        <v/>
      </c>
      <c r="H322">
        <f>MID($A322,H$2,H$3)</f>
        <v/>
      </c>
      <c r="I322">
        <f>MID($A322,I$2,I$3)</f>
        <v/>
      </c>
      <c r="J322">
        <f>MID($A322,J$2,J$3)</f>
        <v/>
      </c>
      <c r="K322">
        <f>MID($A322,K$2,K$3)</f>
        <v/>
      </c>
      <c r="L322">
        <f>MID($A322,L$2,L$3)</f>
        <v/>
      </c>
      <c r="M322">
        <f>MID($A322,M$2,M$3)</f>
        <v/>
      </c>
      <c r="N322">
        <f>MID($A322,N$2,N$3)</f>
        <v/>
      </c>
      <c r="O322">
        <f>MID($A322,O$2,O$3)</f>
        <v/>
      </c>
      <c r="P322">
        <f>MID($A322,P$2,P$3)</f>
        <v/>
      </c>
      <c r="Q322">
        <f>MID($A322,Q$2,Q$3)</f>
        <v/>
      </c>
      <c r="R322">
        <f>MID($A322,R$2,R$3)</f>
        <v/>
      </c>
      <c r="S322">
        <f>MID($A322,S$2,S$3)</f>
        <v/>
      </c>
      <c r="T322">
        <f>MID($A322,T$2,T$3)</f>
        <v/>
      </c>
      <c r="U322">
        <f>MID($A322,U$2,U$3)</f>
        <v/>
      </c>
      <c r="V322">
        <f>MID($A322,V$2,V$3)</f>
        <v/>
      </c>
      <c r="W322">
        <f>MID($A322,W$2,W$3)</f>
        <v/>
      </c>
      <c r="X322">
        <f>MID($A322,X$2,X$3)</f>
        <v/>
      </c>
      <c r="Y322">
        <f>MID($A322,Y$2,Y$3)</f>
        <v/>
      </c>
      <c r="Z322">
        <f>MID($A322,Z$2,Z$3)</f>
        <v/>
      </c>
      <c r="AA322">
        <f>MID($A322,AA$2,AA$3)</f>
        <v/>
      </c>
      <c r="AB322">
        <f>MID($A322,AB$2,AB$3)</f>
        <v/>
      </c>
      <c r="AC322">
        <f>MID($A322,AC$2,AC$3)</f>
        <v/>
      </c>
      <c r="AD322">
        <f>MID($A322,AD$2,AD$3)</f>
        <v/>
      </c>
      <c r="AE322">
        <f>MID($A322,AE$2,AE$3)</f>
        <v/>
      </c>
      <c r="AF322">
        <f>MID($A322,AF$2,AF$3)</f>
        <v/>
      </c>
      <c r="AG322">
        <f>MID($A322,AG$2,AG$3)</f>
        <v/>
      </c>
      <c r="AH322">
        <f>MID($A322,AH$2,AH$3)</f>
        <v/>
      </c>
      <c r="AI322">
        <f>MID($A322,AI$2,AI$3)</f>
        <v/>
      </c>
      <c r="AJ322">
        <f>MID($A322,AJ$2,AJ$3)</f>
        <v/>
      </c>
      <c r="AK322">
        <f>MID($A322,AK$2,AK$3)</f>
        <v/>
      </c>
      <c r="AL322">
        <f>MID($A322,AL$2,AL$3)</f>
        <v/>
      </c>
      <c r="AM322">
        <f>MID($A322,AM$2,AM$3)</f>
        <v/>
      </c>
      <c r="AN322">
        <f>MID($A322,AN$2,AN$3)</f>
        <v/>
      </c>
      <c r="AO322">
        <f>MID($A322,AO$2,AO$3)</f>
        <v/>
      </c>
      <c r="AP322">
        <f>MID($A322,AP$2,AP$3)</f>
        <v/>
      </c>
      <c r="AQ322">
        <f>MID($A322,AQ$2,AQ$3)</f>
        <v/>
      </c>
      <c r="AR322">
        <f>MID($A322,AR$2,AR$3)</f>
        <v/>
      </c>
      <c r="AS322">
        <f>MID($A322,AS$2,AS$3)</f>
        <v/>
      </c>
      <c r="AT322">
        <f>MID($A322,AT$2,AT$3)</f>
        <v/>
      </c>
      <c r="AU322">
        <f>MID($A322,AU$2,AU$3)</f>
        <v/>
      </c>
      <c r="AV322">
        <f>MID($A322,AV$2,AV$3)</f>
        <v/>
      </c>
      <c r="AW322">
        <f>MID($A322,AW$2,AW$3)</f>
        <v/>
      </c>
      <c r="AX322">
        <f>MID($A322,AX$2,AX$3)</f>
        <v/>
      </c>
      <c r="AY322">
        <f>MID($A322,AY$2,AY$3)</f>
        <v/>
      </c>
      <c r="AZ322">
        <f>MID($A322,AZ$2,AZ$3)</f>
        <v/>
      </c>
      <c r="BA322">
        <f>MID($A322,BA$2,BA$3)</f>
        <v/>
      </c>
      <c r="BB322">
        <f>MID($A322,BB$2,BB$3)</f>
        <v/>
      </c>
      <c r="BC322">
        <f>MID($A322,BC$2,BC$3)</f>
        <v/>
      </c>
      <c r="BD322">
        <f>MID($A322,BD$2,BD$3)</f>
        <v/>
      </c>
      <c r="BE322">
        <f>MID($A322,BE$2,BE$3)</f>
        <v/>
      </c>
      <c r="BF322">
        <f>MID($A322,BF$2,BF$3)</f>
        <v/>
      </c>
      <c r="BG322">
        <f>MID($A322,BG$2,BG$3)</f>
        <v/>
      </c>
      <c r="BH322">
        <f>MID($A322,BH$2,BH$3)</f>
        <v/>
      </c>
      <c r="BI322">
        <f>MID($A322,BI$2,BI$3)</f>
        <v/>
      </c>
      <c r="BJ322">
        <f>MID($A322,BJ$2,BJ$3)</f>
        <v/>
      </c>
      <c r="BK322">
        <f>MID($A322,BK$2,BK$3)</f>
        <v/>
      </c>
      <c r="BL322">
        <f>MID($A322,BL$2,BL$3)</f>
        <v/>
      </c>
    </row>
    <row r="323">
      <c r="B323">
        <f>MID($A323,B$2,B$3)</f>
        <v/>
      </c>
      <c r="C323">
        <f>MID($A323,C$2,C$3)</f>
        <v/>
      </c>
      <c r="D323">
        <f>MID($A323,D$2,D$3)</f>
        <v/>
      </c>
      <c r="E323">
        <f>MID($A323,E$2,E$3)</f>
        <v/>
      </c>
      <c r="F323">
        <f>MID($A323,F$2,F$3)</f>
        <v/>
      </c>
      <c r="G323">
        <f>MID($A323,G$2,G$3)</f>
        <v/>
      </c>
      <c r="H323">
        <f>MID($A323,H$2,H$3)</f>
        <v/>
      </c>
      <c r="I323">
        <f>MID($A323,I$2,I$3)</f>
        <v/>
      </c>
      <c r="J323">
        <f>MID($A323,J$2,J$3)</f>
        <v/>
      </c>
      <c r="K323">
        <f>MID($A323,K$2,K$3)</f>
        <v/>
      </c>
      <c r="L323">
        <f>MID($A323,L$2,L$3)</f>
        <v/>
      </c>
      <c r="M323">
        <f>MID($A323,M$2,M$3)</f>
        <v/>
      </c>
      <c r="N323">
        <f>MID($A323,N$2,N$3)</f>
        <v/>
      </c>
      <c r="O323">
        <f>MID($A323,O$2,O$3)</f>
        <v/>
      </c>
      <c r="P323">
        <f>MID($A323,P$2,P$3)</f>
        <v/>
      </c>
      <c r="Q323">
        <f>MID($A323,Q$2,Q$3)</f>
        <v/>
      </c>
      <c r="R323">
        <f>MID($A323,R$2,R$3)</f>
        <v/>
      </c>
      <c r="S323">
        <f>MID($A323,S$2,S$3)</f>
        <v/>
      </c>
      <c r="T323">
        <f>MID($A323,T$2,T$3)</f>
        <v/>
      </c>
      <c r="U323">
        <f>MID($A323,U$2,U$3)</f>
        <v/>
      </c>
      <c r="V323">
        <f>MID($A323,V$2,V$3)</f>
        <v/>
      </c>
      <c r="W323">
        <f>MID($A323,W$2,W$3)</f>
        <v/>
      </c>
      <c r="X323">
        <f>MID($A323,X$2,X$3)</f>
        <v/>
      </c>
      <c r="Y323">
        <f>MID($A323,Y$2,Y$3)</f>
        <v/>
      </c>
      <c r="Z323">
        <f>MID($A323,Z$2,Z$3)</f>
        <v/>
      </c>
      <c r="AA323">
        <f>MID($A323,AA$2,AA$3)</f>
        <v/>
      </c>
      <c r="AB323">
        <f>MID($A323,AB$2,AB$3)</f>
        <v/>
      </c>
      <c r="AC323">
        <f>MID($A323,AC$2,AC$3)</f>
        <v/>
      </c>
      <c r="AD323">
        <f>MID($A323,AD$2,AD$3)</f>
        <v/>
      </c>
      <c r="AE323">
        <f>MID($A323,AE$2,AE$3)</f>
        <v/>
      </c>
      <c r="AF323">
        <f>MID($A323,AF$2,AF$3)</f>
        <v/>
      </c>
      <c r="AG323">
        <f>MID($A323,AG$2,AG$3)</f>
        <v/>
      </c>
      <c r="AH323">
        <f>MID($A323,AH$2,AH$3)</f>
        <v/>
      </c>
      <c r="AI323">
        <f>MID($A323,AI$2,AI$3)</f>
        <v/>
      </c>
      <c r="AJ323">
        <f>MID($A323,AJ$2,AJ$3)</f>
        <v/>
      </c>
      <c r="AK323">
        <f>MID($A323,AK$2,AK$3)</f>
        <v/>
      </c>
      <c r="AL323">
        <f>MID($A323,AL$2,AL$3)</f>
        <v/>
      </c>
      <c r="AM323">
        <f>MID($A323,AM$2,AM$3)</f>
        <v/>
      </c>
      <c r="AN323">
        <f>MID($A323,AN$2,AN$3)</f>
        <v/>
      </c>
      <c r="AO323">
        <f>MID($A323,AO$2,AO$3)</f>
        <v/>
      </c>
      <c r="AP323">
        <f>MID($A323,AP$2,AP$3)</f>
        <v/>
      </c>
      <c r="AQ323">
        <f>MID($A323,AQ$2,AQ$3)</f>
        <v/>
      </c>
      <c r="AR323">
        <f>MID($A323,AR$2,AR$3)</f>
        <v/>
      </c>
      <c r="AS323">
        <f>MID($A323,AS$2,AS$3)</f>
        <v/>
      </c>
      <c r="AT323">
        <f>MID($A323,AT$2,AT$3)</f>
        <v/>
      </c>
      <c r="AU323">
        <f>MID($A323,AU$2,AU$3)</f>
        <v/>
      </c>
      <c r="AV323">
        <f>MID($A323,AV$2,AV$3)</f>
        <v/>
      </c>
      <c r="AW323">
        <f>MID($A323,AW$2,AW$3)</f>
        <v/>
      </c>
      <c r="AX323">
        <f>MID($A323,AX$2,AX$3)</f>
        <v/>
      </c>
      <c r="AY323">
        <f>MID($A323,AY$2,AY$3)</f>
        <v/>
      </c>
      <c r="AZ323">
        <f>MID($A323,AZ$2,AZ$3)</f>
        <v/>
      </c>
      <c r="BA323">
        <f>MID($A323,BA$2,BA$3)</f>
        <v/>
      </c>
      <c r="BB323">
        <f>MID($A323,BB$2,BB$3)</f>
        <v/>
      </c>
      <c r="BC323">
        <f>MID($A323,BC$2,BC$3)</f>
        <v/>
      </c>
      <c r="BD323">
        <f>MID($A323,BD$2,BD$3)</f>
        <v/>
      </c>
      <c r="BE323">
        <f>MID($A323,BE$2,BE$3)</f>
        <v/>
      </c>
      <c r="BF323">
        <f>MID($A323,BF$2,BF$3)</f>
        <v/>
      </c>
      <c r="BG323">
        <f>MID($A323,BG$2,BG$3)</f>
        <v/>
      </c>
      <c r="BH323">
        <f>MID($A323,BH$2,BH$3)</f>
        <v/>
      </c>
      <c r="BI323">
        <f>MID($A323,BI$2,BI$3)</f>
        <v/>
      </c>
      <c r="BJ323">
        <f>MID($A323,BJ$2,BJ$3)</f>
        <v/>
      </c>
      <c r="BK323">
        <f>MID($A323,BK$2,BK$3)</f>
        <v/>
      </c>
      <c r="BL323">
        <f>MID($A323,BL$2,BL$3)</f>
        <v/>
      </c>
    </row>
    <row r="324">
      <c r="B324">
        <f>MID($A324,B$2,B$3)</f>
        <v/>
      </c>
      <c r="C324">
        <f>MID($A324,C$2,C$3)</f>
        <v/>
      </c>
      <c r="D324">
        <f>MID($A324,D$2,D$3)</f>
        <v/>
      </c>
      <c r="E324">
        <f>MID($A324,E$2,E$3)</f>
        <v/>
      </c>
      <c r="F324">
        <f>MID($A324,F$2,F$3)</f>
        <v/>
      </c>
      <c r="G324">
        <f>MID($A324,G$2,G$3)</f>
        <v/>
      </c>
      <c r="H324">
        <f>MID($A324,H$2,H$3)</f>
        <v/>
      </c>
      <c r="I324">
        <f>MID($A324,I$2,I$3)</f>
        <v/>
      </c>
      <c r="J324">
        <f>MID($A324,J$2,J$3)</f>
        <v/>
      </c>
      <c r="K324">
        <f>MID($A324,K$2,K$3)</f>
        <v/>
      </c>
      <c r="L324">
        <f>MID($A324,L$2,L$3)</f>
        <v/>
      </c>
      <c r="M324">
        <f>MID($A324,M$2,M$3)</f>
        <v/>
      </c>
      <c r="N324">
        <f>MID($A324,N$2,N$3)</f>
        <v/>
      </c>
      <c r="O324">
        <f>MID($A324,O$2,O$3)</f>
        <v/>
      </c>
      <c r="P324">
        <f>MID($A324,P$2,P$3)</f>
        <v/>
      </c>
      <c r="Q324">
        <f>MID($A324,Q$2,Q$3)</f>
        <v/>
      </c>
      <c r="R324">
        <f>MID($A324,R$2,R$3)</f>
        <v/>
      </c>
      <c r="S324">
        <f>MID($A324,S$2,S$3)</f>
        <v/>
      </c>
      <c r="T324">
        <f>MID($A324,T$2,T$3)</f>
        <v/>
      </c>
      <c r="U324">
        <f>MID($A324,U$2,U$3)</f>
        <v/>
      </c>
      <c r="V324">
        <f>MID($A324,V$2,V$3)</f>
        <v/>
      </c>
      <c r="W324">
        <f>MID($A324,W$2,W$3)</f>
        <v/>
      </c>
      <c r="X324">
        <f>MID($A324,X$2,X$3)</f>
        <v/>
      </c>
      <c r="Y324">
        <f>MID($A324,Y$2,Y$3)</f>
        <v/>
      </c>
      <c r="Z324">
        <f>MID($A324,Z$2,Z$3)</f>
        <v/>
      </c>
      <c r="AA324">
        <f>MID($A324,AA$2,AA$3)</f>
        <v/>
      </c>
      <c r="AB324">
        <f>MID($A324,AB$2,AB$3)</f>
        <v/>
      </c>
      <c r="AC324">
        <f>MID($A324,AC$2,AC$3)</f>
        <v/>
      </c>
      <c r="AD324">
        <f>MID($A324,AD$2,AD$3)</f>
        <v/>
      </c>
      <c r="AE324">
        <f>MID($A324,AE$2,AE$3)</f>
        <v/>
      </c>
      <c r="AF324">
        <f>MID($A324,AF$2,AF$3)</f>
        <v/>
      </c>
      <c r="AG324">
        <f>MID($A324,AG$2,AG$3)</f>
        <v/>
      </c>
      <c r="AH324">
        <f>MID($A324,AH$2,AH$3)</f>
        <v/>
      </c>
      <c r="AI324">
        <f>MID($A324,AI$2,AI$3)</f>
        <v/>
      </c>
      <c r="AJ324">
        <f>MID($A324,AJ$2,AJ$3)</f>
        <v/>
      </c>
      <c r="AK324">
        <f>MID($A324,AK$2,AK$3)</f>
        <v/>
      </c>
      <c r="AL324">
        <f>MID($A324,AL$2,AL$3)</f>
        <v/>
      </c>
      <c r="AM324">
        <f>MID($A324,AM$2,AM$3)</f>
        <v/>
      </c>
      <c r="AN324">
        <f>MID($A324,AN$2,AN$3)</f>
        <v/>
      </c>
      <c r="AO324">
        <f>MID($A324,AO$2,AO$3)</f>
        <v/>
      </c>
      <c r="AP324">
        <f>MID($A324,AP$2,AP$3)</f>
        <v/>
      </c>
      <c r="AQ324">
        <f>MID($A324,AQ$2,AQ$3)</f>
        <v/>
      </c>
      <c r="AR324">
        <f>MID($A324,AR$2,AR$3)</f>
        <v/>
      </c>
      <c r="AS324">
        <f>MID($A324,AS$2,AS$3)</f>
        <v/>
      </c>
      <c r="AT324">
        <f>MID($A324,AT$2,AT$3)</f>
        <v/>
      </c>
      <c r="AU324">
        <f>MID($A324,AU$2,AU$3)</f>
        <v/>
      </c>
      <c r="AV324">
        <f>MID($A324,AV$2,AV$3)</f>
        <v/>
      </c>
      <c r="AW324">
        <f>MID($A324,AW$2,AW$3)</f>
        <v/>
      </c>
      <c r="AX324">
        <f>MID($A324,AX$2,AX$3)</f>
        <v/>
      </c>
      <c r="AY324">
        <f>MID($A324,AY$2,AY$3)</f>
        <v/>
      </c>
      <c r="AZ324">
        <f>MID($A324,AZ$2,AZ$3)</f>
        <v/>
      </c>
      <c r="BA324">
        <f>MID($A324,BA$2,BA$3)</f>
        <v/>
      </c>
      <c r="BB324">
        <f>MID($A324,BB$2,BB$3)</f>
        <v/>
      </c>
      <c r="BC324">
        <f>MID($A324,BC$2,BC$3)</f>
        <v/>
      </c>
      <c r="BD324">
        <f>MID($A324,BD$2,BD$3)</f>
        <v/>
      </c>
      <c r="BE324">
        <f>MID($A324,BE$2,BE$3)</f>
        <v/>
      </c>
      <c r="BF324">
        <f>MID($A324,BF$2,BF$3)</f>
        <v/>
      </c>
      <c r="BG324">
        <f>MID($A324,BG$2,BG$3)</f>
        <v/>
      </c>
      <c r="BH324">
        <f>MID($A324,BH$2,BH$3)</f>
        <v/>
      </c>
      <c r="BI324">
        <f>MID($A324,BI$2,BI$3)</f>
        <v/>
      </c>
      <c r="BJ324">
        <f>MID($A324,BJ$2,BJ$3)</f>
        <v/>
      </c>
      <c r="BK324">
        <f>MID($A324,BK$2,BK$3)</f>
        <v/>
      </c>
      <c r="BL324">
        <f>MID($A324,BL$2,BL$3)</f>
        <v/>
      </c>
    </row>
    <row r="325">
      <c r="B325">
        <f>MID($A325,B$2,B$3)</f>
        <v/>
      </c>
      <c r="C325">
        <f>MID($A325,C$2,C$3)</f>
        <v/>
      </c>
      <c r="D325">
        <f>MID($A325,D$2,D$3)</f>
        <v/>
      </c>
      <c r="E325">
        <f>MID($A325,E$2,E$3)</f>
        <v/>
      </c>
      <c r="F325">
        <f>MID($A325,F$2,F$3)</f>
        <v/>
      </c>
      <c r="G325">
        <f>MID($A325,G$2,G$3)</f>
        <v/>
      </c>
      <c r="H325">
        <f>MID($A325,H$2,H$3)</f>
        <v/>
      </c>
      <c r="I325">
        <f>MID($A325,I$2,I$3)</f>
        <v/>
      </c>
      <c r="J325">
        <f>MID($A325,J$2,J$3)</f>
        <v/>
      </c>
      <c r="K325">
        <f>MID($A325,K$2,K$3)</f>
        <v/>
      </c>
      <c r="L325">
        <f>MID($A325,L$2,L$3)</f>
        <v/>
      </c>
      <c r="M325">
        <f>MID($A325,M$2,M$3)</f>
        <v/>
      </c>
      <c r="N325">
        <f>MID($A325,N$2,N$3)</f>
        <v/>
      </c>
      <c r="O325">
        <f>MID($A325,O$2,O$3)</f>
        <v/>
      </c>
      <c r="P325">
        <f>MID($A325,P$2,P$3)</f>
        <v/>
      </c>
      <c r="Q325">
        <f>MID($A325,Q$2,Q$3)</f>
        <v/>
      </c>
      <c r="R325">
        <f>MID($A325,R$2,R$3)</f>
        <v/>
      </c>
      <c r="S325">
        <f>MID($A325,S$2,S$3)</f>
        <v/>
      </c>
      <c r="T325">
        <f>MID($A325,T$2,T$3)</f>
        <v/>
      </c>
      <c r="U325">
        <f>MID($A325,U$2,U$3)</f>
        <v/>
      </c>
      <c r="V325">
        <f>MID($A325,V$2,V$3)</f>
        <v/>
      </c>
      <c r="W325">
        <f>MID($A325,W$2,W$3)</f>
        <v/>
      </c>
      <c r="X325">
        <f>MID($A325,X$2,X$3)</f>
        <v/>
      </c>
      <c r="Y325">
        <f>MID($A325,Y$2,Y$3)</f>
        <v/>
      </c>
      <c r="Z325">
        <f>MID($A325,Z$2,Z$3)</f>
        <v/>
      </c>
      <c r="AA325">
        <f>MID($A325,AA$2,AA$3)</f>
        <v/>
      </c>
      <c r="AB325">
        <f>MID($A325,AB$2,AB$3)</f>
        <v/>
      </c>
      <c r="AC325">
        <f>MID($A325,AC$2,AC$3)</f>
        <v/>
      </c>
      <c r="AD325">
        <f>MID($A325,AD$2,AD$3)</f>
        <v/>
      </c>
      <c r="AE325">
        <f>MID($A325,AE$2,AE$3)</f>
        <v/>
      </c>
      <c r="AF325">
        <f>MID($A325,AF$2,AF$3)</f>
        <v/>
      </c>
      <c r="AG325">
        <f>MID($A325,AG$2,AG$3)</f>
        <v/>
      </c>
      <c r="AH325">
        <f>MID($A325,AH$2,AH$3)</f>
        <v/>
      </c>
      <c r="AI325">
        <f>MID($A325,AI$2,AI$3)</f>
        <v/>
      </c>
      <c r="AJ325">
        <f>MID($A325,AJ$2,AJ$3)</f>
        <v/>
      </c>
      <c r="AK325">
        <f>MID($A325,AK$2,AK$3)</f>
        <v/>
      </c>
      <c r="AL325">
        <f>MID($A325,AL$2,AL$3)</f>
        <v/>
      </c>
      <c r="AM325">
        <f>MID($A325,AM$2,AM$3)</f>
        <v/>
      </c>
      <c r="AN325">
        <f>MID($A325,AN$2,AN$3)</f>
        <v/>
      </c>
      <c r="AO325">
        <f>MID($A325,AO$2,AO$3)</f>
        <v/>
      </c>
      <c r="AP325">
        <f>MID($A325,AP$2,AP$3)</f>
        <v/>
      </c>
      <c r="AQ325">
        <f>MID($A325,AQ$2,AQ$3)</f>
        <v/>
      </c>
      <c r="AR325">
        <f>MID($A325,AR$2,AR$3)</f>
        <v/>
      </c>
      <c r="AS325">
        <f>MID($A325,AS$2,AS$3)</f>
        <v/>
      </c>
      <c r="AT325">
        <f>MID($A325,AT$2,AT$3)</f>
        <v/>
      </c>
      <c r="AU325">
        <f>MID($A325,AU$2,AU$3)</f>
        <v/>
      </c>
      <c r="AV325">
        <f>MID($A325,AV$2,AV$3)</f>
        <v/>
      </c>
      <c r="AW325">
        <f>MID($A325,AW$2,AW$3)</f>
        <v/>
      </c>
      <c r="AX325">
        <f>MID($A325,AX$2,AX$3)</f>
        <v/>
      </c>
      <c r="AY325">
        <f>MID($A325,AY$2,AY$3)</f>
        <v/>
      </c>
      <c r="AZ325">
        <f>MID($A325,AZ$2,AZ$3)</f>
        <v/>
      </c>
      <c r="BA325">
        <f>MID($A325,BA$2,BA$3)</f>
        <v/>
      </c>
      <c r="BB325">
        <f>MID($A325,BB$2,BB$3)</f>
        <v/>
      </c>
      <c r="BC325">
        <f>MID($A325,BC$2,BC$3)</f>
        <v/>
      </c>
      <c r="BD325">
        <f>MID($A325,BD$2,BD$3)</f>
        <v/>
      </c>
      <c r="BE325">
        <f>MID($A325,BE$2,BE$3)</f>
        <v/>
      </c>
      <c r="BF325">
        <f>MID($A325,BF$2,BF$3)</f>
        <v/>
      </c>
      <c r="BG325">
        <f>MID($A325,BG$2,BG$3)</f>
        <v/>
      </c>
      <c r="BH325">
        <f>MID($A325,BH$2,BH$3)</f>
        <v/>
      </c>
      <c r="BI325">
        <f>MID($A325,BI$2,BI$3)</f>
        <v/>
      </c>
      <c r="BJ325">
        <f>MID($A325,BJ$2,BJ$3)</f>
        <v/>
      </c>
      <c r="BK325">
        <f>MID($A325,BK$2,BK$3)</f>
        <v/>
      </c>
      <c r="BL325">
        <f>MID($A325,BL$2,BL$3)</f>
        <v/>
      </c>
    </row>
    <row r="326">
      <c r="B326">
        <f>MID($A326,B$2,B$3)</f>
        <v/>
      </c>
      <c r="C326">
        <f>MID($A326,C$2,C$3)</f>
        <v/>
      </c>
      <c r="D326">
        <f>MID($A326,D$2,D$3)</f>
        <v/>
      </c>
      <c r="E326">
        <f>MID($A326,E$2,E$3)</f>
        <v/>
      </c>
      <c r="F326">
        <f>MID($A326,F$2,F$3)</f>
        <v/>
      </c>
      <c r="G326">
        <f>MID($A326,G$2,G$3)</f>
        <v/>
      </c>
      <c r="H326">
        <f>MID($A326,H$2,H$3)</f>
        <v/>
      </c>
      <c r="I326">
        <f>MID($A326,I$2,I$3)</f>
        <v/>
      </c>
      <c r="J326">
        <f>MID($A326,J$2,J$3)</f>
        <v/>
      </c>
      <c r="K326">
        <f>MID($A326,K$2,K$3)</f>
        <v/>
      </c>
      <c r="L326">
        <f>MID($A326,L$2,L$3)</f>
        <v/>
      </c>
      <c r="M326">
        <f>MID($A326,M$2,M$3)</f>
        <v/>
      </c>
      <c r="N326">
        <f>MID($A326,N$2,N$3)</f>
        <v/>
      </c>
      <c r="O326">
        <f>MID($A326,O$2,O$3)</f>
        <v/>
      </c>
      <c r="P326">
        <f>MID($A326,P$2,P$3)</f>
        <v/>
      </c>
      <c r="Q326">
        <f>MID($A326,Q$2,Q$3)</f>
        <v/>
      </c>
      <c r="R326">
        <f>MID($A326,R$2,R$3)</f>
        <v/>
      </c>
      <c r="S326">
        <f>MID($A326,S$2,S$3)</f>
        <v/>
      </c>
      <c r="T326">
        <f>MID($A326,T$2,T$3)</f>
        <v/>
      </c>
      <c r="U326">
        <f>MID($A326,U$2,U$3)</f>
        <v/>
      </c>
      <c r="V326">
        <f>MID($A326,V$2,V$3)</f>
        <v/>
      </c>
      <c r="W326">
        <f>MID($A326,W$2,W$3)</f>
        <v/>
      </c>
      <c r="X326">
        <f>MID($A326,X$2,X$3)</f>
        <v/>
      </c>
      <c r="Y326">
        <f>MID($A326,Y$2,Y$3)</f>
        <v/>
      </c>
      <c r="Z326">
        <f>MID($A326,Z$2,Z$3)</f>
        <v/>
      </c>
      <c r="AA326">
        <f>MID($A326,AA$2,AA$3)</f>
        <v/>
      </c>
      <c r="AB326">
        <f>MID($A326,AB$2,AB$3)</f>
        <v/>
      </c>
      <c r="AC326">
        <f>MID($A326,AC$2,AC$3)</f>
        <v/>
      </c>
      <c r="AD326">
        <f>MID($A326,AD$2,AD$3)</f>
        <v/>
      </c>
      <c r="AE326">
        <f>MID($A326,AE$2,AE$3)</f>
        <v/>
      </c>
      <c r="AF326">
        <f>MID($A326,AF$2,AF$3)</f>
        <v/>
      </c>
      <c r="AG326">
        <f>MID($A326,AG$2,AG$3)</f>
        <v/>
      </c>
      <c r="AH326">
        <f>MID($A326,AH$2,AH$3)</f>
        <v/>
      </c>
      <c r="AI326">
        <f>MID($A326,AI$2,AI$3)</f>
        <v/>
      </c>
      <c r="AJ326">
        <f>MID($A326,AJ$2,AJ$3)</f>
        <v/>
      </c>
      <c r="AK326">
        <f>MID($A326,AK$2,AK$3)</f>
        <v/>
      </c>
      <c r="AL326">
        <f>MID($A326,AL$2,AL$3)</f>
        <v/>
      </c>
      <c r="AM326">
        <f>MID($A326,AM$2,AM$3)</f>
        <v/>
      </c>
      <c r="AN326">
        <f>MID($A326,AN$2,AN$3)</f>
        <v/>
      </c>
      <c r="AO326">
        <f>MID($A326,AO$2,AO$3)</f>
        <v/>
      </c>
      <c r="AP326">
        <f>MID($A326,AP$2,AP$3)</f>
        <v/>
      </c>
      <c r="AQ326">
        <f>MID($A326,AQ$2,AQ$3)</f>
        <v/>
      </c>
      <c r="AR326">
        <f>MID($A326,AR$2,AR$3)</f>
        <v/>
      </c>
      <c r="AS326">
        <f>MID($A326,AS$2,AS$3)</f>
        <v/>
      </c>
      <c r="AT326">
        <f>MID($A326,AT$2,AT$3)</f>
        <v/>
      </c>
      <c r="AU326">
        <f>MID($A326,AU$2,AU$3)</f>
        <v/>
      </c>
      <c r="AV326">
        <f>MID($A326,AV$2,AV$3)</f>
        <v/>
      </c>
      <c r="AW326">
        <f>MID($A326,AW$2,AW$3)</f>
        <v/>
      </c>
      <c r="AX326">
        <f>MID($A326,AX$2,AX$3)</f>
        <v/>
      </c>
      <c r="AY326">
        <f>MID($A326,AY$2,AY$3)</f>
        <v/>
      </c>
      <c r="AZ326">
        <f>MID($A326,AZ$2,AZ$3)</f>
        <v/>
      </c>
      <c r="BA326">
        <f>MID($A326,BA$2,BA$3)</f>
        <v/>
      </c>
      <c r="BB326">
        <f>MID($A326,BB$2,BB$3)</f>
        <v/>
      </c>
      <c r="BC326">
        <f>MID($A326,BC$2,BC$3)</f>
        <v/>
      </c>
      <c r="BD326">
        <f>MID($A326,BD$2,BD$3)</f>
        <v/>
      </c>
      <c r="BE326">
        <f>MID($A326,BE$2,BE$3)</f>
        <v/>
      </c>
      <c r="BF326">
        <f>MID($A326,BF$2,BF$3)</f>
        <v/>
      </c>
      <c r="BG326">
        <f>MID($A326,BG$2,BG$3)</f>
        <v/>
      </c>
      <c r="BH326">
        <f>MID($A326,BH$2,BH$3)</f>
        <v/>
      </c>
      <c r="BI326">
        <f>MID($A326,BI$2,BI$3)</f>
        <v/>
      </c>
      <c r="BJ326">
        <f>MID($A326,BJ$2,BJ$3)</f>
        <v/>
      </c>
      <c r="BK326">
        <f>MID($A326,BK$2,BK$3)</f>
        <v/>
      </c>
      <c r="BL326">
        <f>MID($A326,BL$2,BL$3)</f>
        <v/>
      </c>
    </row>
    <row r="327">
      <c r="B327">
        <f>MID($A327,B$2,B$3)</f>
        <v/>
      </c>
      <c r="C327">
        <f>MID($A327,C$2,C$3)</f>
        <v/>
      </c>
      <c r="D327">
        <f>MID($A327,D$2,D$3)</f>
        <v/>
      </c>
      <c r="E327">
        <f>MID($A327,E$2,E$3)</f>
        <v/>
      </c>
      <c r="F327">
        <f>MID($A327,F$2,F$3)</f>
        <v/>
      </c>
      <c r="G327">
        <f>MID($A327,G$2,G$3)</f>
        <v/>
      </c>
      <c r="H327">
        <f>MID($A327,H$2,H$3)</f>
        <v/>
      </c>
      <c r="I327">
        <f>MID($A327,I$2,I$3)</f>
        <v/>
      </c>
      <c r="J327">
        <f>MID($A327,J$2,J$3)</f>
        <v/>
      </c>
      <c r="K327">
        <f>MID($A327,K$2,K$3)</f>
        <v/>
      </c>
      <c r="L327">
        <f>MID($A327,L$2,L$3)</f>
        <v/>
      </c>
      <c r="M327">
        <f>MID($A327,M$2,M$3)</f>
        <v/>
      </c>
      <c r="N327">
        <f>MID($A327,N$2,N$3)</f>
        <v/>
      </c>
      <c r="O327">
        <f>MID($A327,O$2,O$3)</f>
        <v/>
      </c>
      <c r="P327">
        <f>MID($A327,P$2,P$3)</f>
        <v/>
      </c>
      <c r="Q327">
        <f>MID($A327,Q$2,Q$3)</f>
        <v/>
      </c>
      <c r="R327">
        <f>MID($A327,R$2,R$3)</f>
        <v/>
      </c>
      <c r="S327">
        <f>MID($A327,S$2,S$3)</f>
        <v/>
      </c>
      <c r="T327">
        <f>MID($A327,T$2,T$3)</f>
        <v/>
      </c>
      <c r="U327">
        <f>MID($A327,U$2,U$3)</f>
        <v/>
      </c>
      <c r="V327">
        <f>MID($A327,V$2,V$3)</f>
        <v/>
      </c>
      <c r="W327">
        <f>MID($A327,W$2,W$3)</f>
        <v/>
      </c>
      <c r="X327">
        <f>MID($A327,X$2,X$3)</f>
        <v/>
      </c>
      <c r="Y327">
        <f>MID($A327,Y$2,Y$3)</f>
        <v/>
      </c>
      <c r="Z327">
        <f>MID($A327,Z$2,Z$3)</f>
        <v/>
      </c>
      <c r="AA327">
        <f>MID($A327,AA$2,AA$3)</f>
        <v/>
      </c>
      <c r="AB327">
        <f>MID($A327,AB$2,AB$3)</f>
        <v/>
      </c>
      <c r="AC327">
        <f>MID($A327,AC$2,AC$3)</f>
        <v/>
      </c>
      <c r="AD327">
        <f>MID($A327,AD$2,AD$3)</f>
        <v/>
      </c>
      <c r="AE327">
        <f>MID($A327,AE$2,AE$3)</f>
        <v/>
      </c>
      <c r="AF327">
        <f>MID($A327,AF$2,AF$3)</f>
        <v/>
      </c>
      <c r="AG327">
        <f>MID($A327,AG$2,AG$3)</f>
        <v/>
      </c>
      <c r="AH327">
        <f>MID($A327,AH$2,AH$3)</f>
        <v/>
      </c>
      <c r="AI327">
        <f>MID($A327,AI$2,AI$3)</f>
        <v/>
      </c>
      <c r="AJ327">
        <f>MID($A327,AJ$2,AJ$3)</f>
        <v/>
      </c>
      <c r="AK327">
        <f>MID($A327,AK$2,AK$3)</f>
        <v/>
      </c>
      <c r="AL327">
        <f>MID($A327,AL$2,AL$3)</f>
        <v/>
      </c>
      <c r="AM327">
        <f>MID($A327,AM$2,AM$3)</f>
        <v/>
      </c>
      <c r="AN327">
        <f>MID($A327,AN$2,AN$3)</f>
        <v/>
      </c>
      <c r="AO327">
        <f>MID($A327,AO$2,AO$3)</f>
        <v/>
      </c>
      <c r="AP327">
        <f>MID($A327,AP$2,AP$3)</f>
        <v/>
      </c>
      <c r="AQ327">
        <f>MID($A327,AQ$2,AQ$3)</f>
        <v/>
      </c>
      <c r="AR327">
        <f>MID($A327,AR$2,AR$3)</f>
        <v/>
      </c>
      <c r="AS327">
        <f>MID($A327,AS$2,AS$3)</f>
        <v/>
      </c>
      <c r="AT327">
        <f>MID($A327,AT$2,AT$3)</f>
        <v/>
      </c>
      <c r="AU327">
        <f>MID($A327,AU$2,AU$3)</f>
        <v/>
      </c>
      <c r="AV327">
        <f>MID($A327,AV$2,AV$3)</f>
        <v/>
      </c>
      <c r="AW327">
        <f>MID($A327,AW$2,AW$3)</f>
        <v/>
      </c>
      <c r="AX327">
        <f>MID($A327,AX$2,AX$3)</f>
        <v/>
      </c>
      <c r="AY327">
        <f>MID($A327,AY$2,AY$3)</f>
        <v/>
      </c>
      <c r="AZ327">
        <f>MID($A327,AZ$2,AZ$3)</f>
        <v/>
      </c>
      <c r="BA327">
        <f>MID($A327,BA$2,BA$3)</f>
        <v/>
      </c>
      <c r="BB327">
        <f>MID($A327,BB$2,BB$3)</f>
        <v/>
      </c>
      <c r="BC327">
        <f>MID($A327,BC$2,BC$3)</f>
        <v/>
      </c>
      <c r="BD327">
        <f>MID($A327,BD$2,BD$3)</f>
        <v/>
      </c>
      <c r="BE327">
        <f>MID($A327,BE$2,BE$3)</f>
        <v/>
      </c>
      <c r="BF327">
        <f>MID($A327,BF$2,BF$3)</f>
        <v/>
      </c>
      <c r="BG327">
        <f>MID($A327,BG$2,BG$3)</f>
        <v/>
      </c>
      <c r="BH327">
        <f>MID($A327,BH$2,BH$3)</f>
        <v/>
      </c>
      <c r="BI327">
        <f>MID($A327,BI$2,BI$3)</f>
        <v/>
      </c>
      <c r="BJ327">
        <f>MID($A327,BJ$2,BJ$3)</f>
        <v/>
      </c>
      <c r="BK327">
        <f>MID($A327,BK$2,BK$3)</f>
        <v/>
      </c>
      <c r="BL327">
        <f>MID($A327,BL$2,BL$3)</f>
        <v/>
      </c>
    </row>
    <row r="328">
      <c r="B328">
        <f>MID($A328,B$2,B$3)</f>
        <v/>
      </c>
      <c r="C328">
        <f>MID($A328,C$2,C$3)</f>
        <v/>
      </c>
      <c r="D328">
        <f>MID($A328,D$2,D$3)</f>
        <v/>
      </c>
      <c r="E328">
        <f>MID($A328,E$2,E$3)</f>
        <v/>
      </c>
      <c r="F328">
        <f>MID($A328,F$2,F$3)</f>
        <v/>
      </c>
      <c r="G328">
        <f>MID($A328,G$2,G$3)</f>
        <v/>
      </c>
      <c r="H328">
        <f>MID($A328,H$2,H$3)</f>
        <v/>
      </c>
      <c r="I328">
        <f>MID($A328,I$2,I$3)</f>
        <v/>
      </c>
      <c r="J328">
        <f>MID($A328,J$2,J$3)</f>
        <v/>
      </c>
      <c r="K328">
        <f>MID($A328,K$2,K$3)</f>
        <v/>
      </c>
      <c r="L328">
        <f>MID($A328,L$2,L$3)</f>
        <v/>
      </c>
      <c r="M328">
        <f>MID($A328,M$2,M$3)</f>
        <v/>
      </c>
      <c r="N328">
        <f>MID($A328,N$2,N$3)</f>
        <v/>
      </c>
      <c r="O328">
        <f>MID($A328,O$2,O$3)</f>
        <v/>
      </c>
      <c r="P328">
        <f>MID($A328,P$2,P$3)</f>
        <v/>
      </c>
      <c r="Q328">
        <f>MID($A328,Q$2,Q$3)</f>
        <v/>
      </c>
      <c r="R328">
        <f>MID($A328,R$2,R$3)</f>
        <v/>
      </c>
      <c r="S328">
        <f>MID($A328,S$2,S$3)</f>
        <v/>
      </c>
      <c r="T328">
        <f>MID($A328,T$2,T$3)</f>
        <v/>
      </c>
      <c r="U328">
        <f>MID($A328,U$2,U$3)</f>
        <v/>
      </c>
      <c r="V328">
        <f>MID($A328,V$2,V$3)</f>
        <v/>
      </c>
      <c r="W328">
        <f>MID($A328,W$2,W$3)</f>
        <v/>
      </c>
      <c r="X328">
        <f>MID($A328,X$2,X$3)</f>
        <v/>
      </c>
      <c r="Y328">
        <f>MID($A328,Y$2,Y$3)</f>
        <v/>
      </c>
      <c r="Z328">
        <f>MID($A328,Z$2,Z$3)</f>
        <v/>
      </c>
      <c r="AA328">
        <f>MID($A328,AA$2,AA$3)</f>
        <v/>
      </c>
      <c r="AB328">
        <f>MID($A328,AB$2,AB$3)</f>
        <v/>
      </c>
      <c r="AC328">
        <f>MID($A328,AC$2,AC$3)</f>
        <v/>
      </c>
      <c r="AD328">
        <f>MID($A328,AD$2,AD$3)</f>
        <v/>
      </c>
      <c r="AE328">
        <f>MID($A328,AE$2,AE$3)</f>
        <v/>
      </c>
      <c r="AF328">
        <f>MID($A328,AF$2,AF$3)</f>
        <v/>
      </c>
      <c r="AG328">
        <f>MID($A328,AG$2,AG$3)</f>
        <v/>
      </c>
      <c r="AH328">
        <f>MID($A328,AH$2,AH$3)</f>
        <v/>
      </c>
      <c r="AI328">
        <f>MID($A328,AI$2,AI$3)</f>
        <v/>
      </c>
      <c r="AJ328">
        <f>MID($A328,AJ$2,AJ$3)</f>
        <v/>
      </c>
      <c r="AK328">
        <f>MID($A328,AK$2,AK$3)</f>
        <v/>
      </c>
      <c r="AL328">
        <f>MID($A328,AL$2,AL$3)</f>
        <v/>
      </c>
      <c r="AM328">
        <f>MID($A328,AM$2,AM$3)</f>
        <v/>
      </c>
      <c r="AN328">
        <f>MID($A328,AN$2,AN$3)</f>
        <v/>
      </c>
      <c r="AO328">
        <f>MID($A328,AO$2,AO$3)</f>
        <v/>
      </c>
      <c r="AP328">
        <f>MID($A328,AP$2,AP$3)</f>
        <v/>
      </c>
      <c r="AQ328">
        <f>MID($A328,AQ$2,AQ$3)</f>
        <v/>
      </c>
      <c r="AR328">
        <f>MID($A328,AR$2,AR$3)</f>
        <v/>
      </c>
      <c r="AS328">
        <f>MID($A328,AS$2,AS$3)</f>
        <v/>
      </c>
      <c r="AT328">
        <f>MID($A328,AT$2,AT$3)</f>
        <v/>
      </c>
      <c r="AU328">
        <f>MID($A328,AU$2,AU$3)</f>
        <v/>
      </c>
      <c r="AV328">
        <f>MID($A328,AV$2,AV$3)</f>
        <v/>
      </c>
      <c r="AW328">
        <f>MID($A328,AW$2,AW$3)</f>
        <v/>
      </c>
      <c r="AX328">
        <f>MID($A328,AX$2,AX$3)</f>
        <v/>
      </c>
      <c r="AY328">
        <f>MID($A328,AY$2,AY$3)</f>
        <v/>
      </c>
      <c r="AZ328">
        <f>MID($A328,AZ$2,AZ$3)</f>
        <v/>
      </c>
      <c r="BA328">
        <f>MID($A328,BA$2,BA$3)</f>
        <v/>
      </c>
      <c r="BB328">
        <f>MID($A328,BB$2,BB$3)</f>
        <v/>
      </c>
      <c r="BC328">
        <f>MID($A328,BC$2,BC$3)</f>
        <v/>
      </c>
      <c r="BD328">
        <f>MID($A328,BD$2,BD$3)</f>
        <v/>
      </c>
      <c r="BE328">
        <f>MID($A328,BE$2,BE$3)</f>
        <v/>
      </c>
      <c r="BF328">
        <f>MID($A328,BF$2,BF$3)</f>
        <v/>
      </c>
      <c r="BG328">
        <f>MID($A328,BG$2,BG$3)</f>
        <v/>
      </c>
      <c r="BH328">
        <f>MID($A328,BH$2,BH$3)</f>
        <v/>
      </c>
      <c r="BI328">
        <f>MID($A328,BI$2,BI$3)</f>
        <v/>
      </c>
      <c r="BJ328">
        <f>MID($A328,BJ$2,BJ$3)</f>
        <v/>
      </c>
      <c r="BK328">
        <f>MID($A328,BK$2,BK$3)</f>
        <v/>
      </c>
      <c r="BL328">
        <f>MID($A328,BL$2,BL$3)</f>
        <v/>
      </c>
    </row>
    <row r="329">
      <c r="B329">
        <f>MID($A329,B$2,B$3)</f>
        <v/>
      </c>
      <c r="C329">
        <f>MID($A329,C$2,C$3)</f>
        <v/>
      </c>
      <c r="D329">
        <f>MID($A329,D$2,D$3)</f>
        <v/>
      </c>
      <c r="E329">
        <f>MID($A329,E$2,E$3)</f>
        <v/>
      </c>
      <c r="F329">
        <f>MID($A329,F$2,F$3)</f>
        <v/>
      </c>
      <c r="G329">
        <f>MID($A329,G$2,G$3)</f>
        <v/>
      </c>
      <c r="H329">
        <f>MID($A329,H$2,H$3)</f>
        <v/>
      </c>
      <c r="I329">
        <f>MID($A329,I$2,I$3)</f>
        <v/>
      </c>
      <c r="J329">
        <f>MID($A329,J$2,J$3)</f>
        <v/>
      </c>
      <c r="K329">
        <f>MID($A329,K$2,K$3)</f>
        <v/>
      </c>
      <c r="L329">
        <f>MID($A329,L$2,L$3)</f>
        <v/>
      </c>
      <c r="M329">
        <f>MID($A329,M$2,M$3)</f>
        <v/>
      </c>
      <c r="N329">
        <f>MID($A329,N$2,N$3)</f>
        <v/>
      </c>
      <c r="O329">
        <f>MID($A329,O$2,O$3)</f>
        <v/>
      </c>
      <c r="P329">
        <f>MID($A329,P$2,P$3)</f>
        <v/>
      </c>
      <c r="Q329">
        <f>MID($A329,Q$2,Q$3)</f>
        <v/>
      </c>
      <c r="R329">
        <f>MID($A329,R$2,R$3)</f>
        <v/>
      </c>
      <c r="S329">
        <f>MID($A329,S$2,S$3)</f>
        <v/>
      </c>
      <c r="T329">
        <f>MID($A329,T$2,T$3)</f>
        <v/>
      </c>
      <c r="U329">
        <f>MID($A329,U$2,U$3)</f>
        <v/>
      </c>
      <c r="V329">
        <f>MID($A329,V$2,V$3)</f>
        <v/>
      </c>
      <c r="W329">
        <f>MID($A329,W$2,W$3)</f>
        <v/>
      </c>
      <c r="X329">
        <f>MID($A329,X$2,X$3)</f>
        <v/>
      </c>
      <c r="Y329">
        <f>MID($A329,Y$2,Y$3)</f>
        <v/>
      </c>
      <c r="Z329">
        <f>MID($A329,Z$2,Z$3)</f>
        <v/>
      </c>
      <c r="AA329">
        <f>MID($A329,AA$2,AA$3)</f>
        <v/>
      </c>
      <c r="AB329">
        <f>MID($A329,AB$2,AB$3)</f>
        <v/>
      </c>
      <c r="AC329">
        <f>MID($A329,AC$2,AC$3)</f>
        <v/>
      </c>
      <c r="AD329">
        <f>MID($A329,AD$2,AD$3)</f>
        <v/>
      </c>
      <c r="AE329">
        <f>MID($A329,AE$2,AE$3)</f>
        <v/>
      </c>
      <c r="AF329">
        <f>MID($A329,AF$2,AF$3)</f>
        <v/>
      </c>
      <c r="AG329">
        <f>MID($A329,AG$2,AG$3)</f>
        <v/>
      </c>
      <c r="AH329">
        <f>MID($A329,AH$2,AH$3)</f>
        <v/>
      </c>
      <c r="AI329">
        <f>MID($A329,AI$2,AI$3)</f>
        <v/>
      </c>
      <c r="AJ329">
        <f>MID($A329,AJ$2,AJ$3)</f>
        <v/>
      </c>
      <c r="AK329">
        <f>MID($A329,AK$2,AK$3)</f>
        <v/>
      </c>
      <c r="AL329">
        <f>MID($A329,AL$2,AL$3)</f>
        <v/>
      </c>
      <c r="AM329">
        <f>MID($A329,AM$2,AM$3)</f>
        <v/>
      </c>
      <c r="AN329">
        <f>MID($A329,AN$2,AN$3)</f>
        <v/>
      </c>
      <c r="AO329">
        <f>MID($A329,AO$2,AO$3)</f>
        <v/>
      </c>
      <c r="AP329">
        <f>MID($A329,AP$2,AP$3)</f>
        <v/>
      </c>
      <c r="AQ329">
        <f>MID($A329,AQ$2,AQ$3)</f>
        <v/>
      </c>
      <c r="AR329">
        <f>MID($A329,AR$2,AR$3)</f>
        <v/>
      </c>
      <c r="AS329">
        <f>MID($A329,AS$2,AS$3)</f>
        <v/>
      </c>
      <c r="AT329">
        <f>MID($A329,AT$2,AT$3)</f>
        <v/>
      </c>
      <c r="AU329">
        <f>MID($A329,AU$2,AU$3)</f>
        <v/>
      </c>
      <c r="AV329">
        <f>MID($A329,AV$2,AV$3)</f>
        <v/>
      </c>
      <c r="AW329">
        <f>MID($A329,AW$2,AW$3)</f>
        <v/>
      </c>
      <c r="AX329">
        <f>MID($A329,AX$2,AX$3)</f>
        <v/>
      </c>
      <c r="AY329">
        <f>MID($A329,AY$2,AY$3)</f>
        <v/>
      </c>
      <c r="AZ329">
        <f>MID($A329,AZ$2,AZ$3)</f>
        <v/>
      </c>
      <c r="BA329">
        <f>MID($A329,BA$2,BA$3)</f>
        <v/>
      </c>
      <c r="BB329">
        <f>MID($A329,BB$2,BB$3)</f>
        <v/>
      </c>
      <c r="BC329">
        <f>MID($A329,BC$2,BC$3)</f>
        <v/>
      </c>
      <c r="BD329">
        <f>MID($A329,BD$2,BD$3)</f>
        <v/>
      </c>
      <c r="BE329">
        <f>MID($A329,BE$2,BE$3)</f>
        <v/>
      </c>
      <c r="BF329">
        <f>MID($A329,BF$2,BF$3)</f>
        <v/>
      </c>
      <c r="BG329">
        <f>MID($A329,BG$2,BG$3)</f>
        <v/>
      </c>
      <c r="BH329">
        <f>MID($A329,BH$2,BH$3)</f>
        <v/>
      </c>
      <c r="BI329">
        <f>MID($A329,BI$2,BI$3)</f>
        <v/>
      </c>
      <c r="BJ329">
        <f>MID($A329,BJ$2,BJ$3)</f>
        <v/>
      </c>
      <c r="BK329">
        <f>MID($A329,BK$2,BK$3)</f>
        <v/>
      </c>
      <c r="BL329">
        <f>MID($A329,BL$2,BL$3)</f>
        <v/>
      </c>
    </row>
    <row r="330">
      <c r="B330">
        <f>MID($A330,B$2,B$3)</f>
        <v/>
      </c>
      <c r="C330">
        <f>MID($A330,C$2,C$3)</f>
        <v/>
      </c>
      <c r="D330">
        <f>MID($A330,D$2,D$3)</f>
        <v/>
      </c>
      <c r="E330">
        <f>MID($A330,E$2,E$3)</f>
        <v/>
      </c>
      <c r="F330">
        <f>MID($A330,F$2,F$3)</f>
        <v/>
      </c>
      <c r="G330">
        <f>MID($A330,G$2,G$3)</f>
        <v/>
      </c>
      <c r="H330">
        <f>MID($A330,H$2,H$3)</f>
        <v/>
      </c>
      <c r="I330">
        <f>MID($A330,I$2,I$3)</f>
        <v/>
      </c>
      <c r="J330">
        <f>MID($A330,J$2,J$3)</f>
        <v/>
      </c>
      <c r="K330">
        <f>MID($A330,K$2,K$3)</f>
        <v/>
      </c>
      <c r="L330">
        <f>MID($A330,L$2,L$3)</f>
        <v/>
      </c>
      <c r="M330">
        <f>MID($A330,M$2,M$3)</f>
        <v/>
      </c>
      <c r="N330">
        <f>MID($A330,N$2,N$3)</f>
        <v/>
      </c>
      <c r="O330">
        <f>MID($A330,O$2,O$3)</f>
        <v/>
      </c>
      <c r="P330">
        <f>MID($A330,P$2,P$3)</f>
        <v/>
      </c>
      <c r="Q330">
        <f>MID($A330,Q$2,Q$3)</f>
        <v/>
      </c>
      <c r="R330">
        <f>MID($A330,R$2,R$3)</f>
        <v/>
      </c>
      <c r="S330">
        <f>MID($A330,S$2,S$3)</f>
        <v/>
      </c>
      <c r="T330">
        <f>MID($A330,T$2,T$3)</f>
        <v/>
      </c>
      <c r="U330">
        <f>MID($A330,U$2,U$3)</f>
        <v/>
      </c>
      <c r="V330">
        <f>MID($A330,V$2,V$3)</f>
        <v/>
      </c>
      <c r="W330">
        <f>MID($A330,W$2,W$3)</f>
        <v/>
      </c>
      <c r="X330">
        <f>MID($A330,X$2,X$3)</f>
        <v/>
      </c>
      <c r="Y330">
        <f>MID($A330,Y$2,Y$3)</f>
        <v/>
      </c>
      <c r="Z330">
        <f>MID($A330,Z$2,Z$3)</f>
        <v/>
      </c>
      <c r="AA330">
        <f>MID($A330,AA$2,AA$3)</f>
        <v/>
      </c>
      <c r="AB330">
        <f>MID($A330,AB$2,AB$3)</f>
        <v/>
      </c>
      <c r="AC330">
        <f>MID($A330,AC$2,AC$3)</f>
        <v/>
      </c>
      <c r="AD330">
        <f>MID($A330,AD$2,AD$3)</f>
        <v/>
      </c>
      <c r="AE330">
        <f>MID($A330,AE$2,AE$3)</f>
        <v/>
      </c>
      <c r="AF330">
        <f>MID($A330,AF$2,AF$3)</f>
        <v/>
      </c>
      <c r="AG330">
        <f>MID($A330,AG$2,AG$3)</f>
        <v/>
      </c>
      <c r="AH330">
        <f>MID($A330,AH$2,AH$3)</f>
        <v/>
      </c>
      <c r="AI330">
        <f>MID($A330,AI$2,AI$3)</f>
        <v/>
      </c>
      <c r="AJ330">
        <f>MID($A330,AJ$2,AJ$3)</f>
        <v/>
      </c>
      <c r="AK330">
        <f>MID($A330,AK$2,AK$3)</f>
        <v/>
      </c>
      <c r="AL330">
        <f>MID($A330,AL$2,AL$3)</f>
        <v/>
      </c>
      <c r="AM330">
        <f>MID($A330,AM$2,AM$3)</f>
        <v/>
      </c>
      <c r="AN330">
        <f>MID($A330,AN$2,AN$3)</f>
        <v/>
      </c>
      <c r="AO330">
        <f>MID($A330,AO$2,AO$3)</f>
        <v/>
      </c>
      <c r="AP330">
        <f>MID($A330,AP$2,AP$3)</f>
        <v/>
      </c>
      <c r="AQ330">
        <f>MID($A330,AQ$2,AQ$3)</f>
        <v/>
      </c>
      <c r="AR330">
        <f>MID($A330,AR$2,AR$3)</f>
        <v/>
      </c>
      <c r="AS330">
        <f>MID($A330,AS$2,AS$3)</f>
        <v/>
      </c>
      <c r="AT330">
        <f>MID($A330,AT$2,AT$3)</f>
        <v/>
      </c>
      <c r="AU330">
        <f>MID($A330,AU$2,AU$3)</f>
        <v/>
      </c>
      <c r="AV330">
        <f>MID($A330,AV$2,AV$3)</f>
        <v/>
      </c>
      <c r="AW330">
        <f>MID($A330,AW$2,AW$3)</f>
        <v/>
      </c>
      <c r="AX330">
        <f>MID($A330,AX$2,AX$3)</f>
        <v/>
      </c>
      <c r="AY330">
        <f>MID($A330,AY$2,AY$3)</f>
        <v/>
      </c>
      <c r="AZ330">
        <f>MID($A330,AZ$2,AZ$3)</f>
        <v/>
      </c>
      <c r="BA330">
        <f>MID($A330,BA$2,BA$3)</f>
        <v/>
      </c>
      <c r="BB330">
        <f>MID($A330,BB$2,BB$3)</f>
        <v/>
      </c>
      <c r="BC330">
        <f>MID($A330,BC$2,BC$3)</f>
        <v/>
      </c>
      <c r="BD330">
        <f>MID($A330,BD$2,BD$3)</f>
        <v/>
      </c>
      <c r="BE330">
        <f>MID($A330,BE$2,BE$3)</f>
        <v/>
      </c>
      <c r="BF330">
        <f>MID($A330,BF$2,BF$3)</f>
        <v/>
      </c>
      <c r="BG330">
        <f>MID($A330,BG$2,BG$3)</f>
        <v/>
      </c>
      <c r="BH330">
        <f>MID($A330,BH$2,BH$3)</f>
        <v/>
      </c>
      <c r="BI330">
        <f>MID($A330,BI$2,BI$3)</f>
        <v/>
      </c>
      <c r="BJ330">
        <f>MID($A330,BJ$2,BJ$3)</f>
        <v/>
      </c>
      <c r="BK330">
        <f>MID($A330,BK$2,BK$3)</f>
        <v/>
      </c>
      <c r="BL330">
        <f>MID($A330,BL$2,BL$3)</f>
        <v/>
      </c>
    </row>
    <row r="331">
      <c r="B331">
        <f>MID($A331,B$2,B$3)</f>
        <v/>
      </c>
      <c r="C331">
        <f>MID($A331,C$2,C$3)</f>
        <v/>
      </c>
      <c r="D331">
        <f>MID($A331,D$2,D$3)</f>
        <v/>
      </c>
      <c r="E331">
        <f>MID($A331,E$2,E$3)</f>
        <v/>
      </c>
      <c r="F331">
        <f>MID($A331,F$2,F$3)</f>
        <v/>
      </c>
      <c r="G331">
        <f>MID($A331,G$2,G$3)</f>
        <v/>
      </c>
      <c r="H331">
        <f>MID($A331,H$2,H$3)</f>
        <v/>
      </c>
      <c r="I331">
        <f>MID($A331,I$2,I$3)</f>
        <v/>
      </c>
      <c r="J331">
        <f>MID($A331,J$2,J$3)</f>
        <v/>
      </c>
      <c r="K331">
        <f>MID($A331,K$2,K$3)</f>
        <v/>
      </c>
      <c r="L331">
        <f>MID($A331,L$2,L$3)</f>
        <v/>
      </c>
      <c r="M331">
        <f>MID($A331,M$2,M$3)</f>
        <v/>
      </c>
      <c r="N331">
        <f>MID($A331,N$2,N$3)</f>
        <v/>
      </c>
      <c r="O331">
        <f>MID($A331,O$2,O$3)</f>
        <v/>
      </c>
      <c r="P331">
        <f>MID($A331,P$2,P$3)</f>
        <v/>
      </c>
      <c r="Q331">
        <f>MID($A331,Q$2,Q$3)</f>
        <v/>
      </c>
      <c r="R331">
        <f>MID($A331,R$2,R$3)</f>
        <v/>
      </c>
      <c r="S331">
        <f>MID($A331,S$2,S$3)</f>
        <v/>
      </c>
      <c r="T331">
        <f>MID($A331,T$2,T$3)</f>
        <v/>
      </c>
      <c r="U331">
        <f>MID($A331,U$2,U$3)</f>
        <v/>
      </c>
      <c r="V331">
        <f>MID($A331,V$2,V$3)</f>
        <v/>
      </c>
      <c r="W331">
        <f>MID($A331,W$2,W$3)</f>
        <v/>
      </c>
      <c r="X331">
        <f>MID($A331,X$2,X$3)</f>
        <v/>
      </c>
      <c r="Y331">
        <f>MID($A331,Y$2,Y$3)</f>
        <v/>
      </c>
      <c r="Z331">
        <f>MID($A331,Z$2,Z$3)</f>
        <v/>
      </c>
      <c r="AA331">
        <f>MID($A331,AA$2,AA$3)</f>
        <v/>
      </c>
      <c r="AB331">
        <f>MID($A331,AB$2,AB$3)</f>
        <v/>
      </c>
      <c r="AC331">
        <f>MID($A331,AC$2,AC$3)</f>
        <v/>
      </c>
      <c r="AD331">
        <f>MID($A331,AD$2,AD$3)</f>
        <v/>
      </c>
      <c r="AE331">
        <f>MID($A331,AE$2,AE$3)</f>
        <v/>
      </c>
      <c r="AF331">
        <f>MID($A331,AF$2,AF$3)</f>
        <v/>
      </c>
      <c r="AG331">
        <f>MID($A331,AG$2,AG$3)</f>
        <v/>
      </c>
      <c r="AH331">
        <f>MID($A331,AH$2,AH$3)</f>
        <v/>
      </c>
      <c r="AI331">
        <f>MID($A331,AI$2,AI$3)</f>
        <v/>
      </c>
      <c r="AJ331">
        <f>MID($A331,AJ$2,AJ$3)</f>
        <v/>
      </c>
      <c r="AK331">
        <f>MID($A331,AK$2,AK$3)</f>
        <v/>
      </c>
      <c r="AL331">
        <f>MID($A331,AL$2,AL$3)</f>
        <v/>
      </c>
      <c r="AM331">
        <f>MID($A331,AM$2,AM$3)</f>
        <v/>
      </c>
      <c r="AN331">
        <f>MID($A331,AN$2,AN$3)</f>
        <v/>
      </c>
      <c r="AO331">
        <f>MID($A331,AO$2,AO$3)</f>
        <v/>
      </c>
      <c r="AP331">
        <f>MID($A331,AP$2,AP$3)</f>
        <v/>
      </c>
      <c r="AQ331">
        <f>MID($A331,AQ$2,AQ$3)</f>
        <v/>
      </c>
      <c r="AR331">
        <f>MID($A331,AR$2,AR$3)</f>
        <v/>
      </c>
      <c r="AS331">
        <f>MID($A331,AS$2,AS$3)</f>
        <v/>
      </c>
      <c r="AT331">
        <f>MID($A331,AT$2,AT$3)</f>
        <v/>
      </c>
      <c r="AU331">
        <f>MID($A331,AU$2,AU$3)</f>
        <v/>
      </c>
      <c r="AV331">
        <f>MID($A331,AV$2,AV$3)</f>
        <v/>
      </c>
      <c r="AW331">
        <f>MID($A331,AW$2,AW$3)</f>
        <v/>
      </c>
      <c r="AX331">
        <f>MID($A331,AX$2,AX$3)</f>
        <v/>
      </c>
      <c r="AY331">
        <f>MID($A331,AY$2,AY$3)</f>
        <v/>
      </c>
      <c r="AZ331">
        <f>MID($A331,AZ$2,AZ$3)</f>
        <v/>
      </c>
      <c r="BA331">
        <f>MID($A331,BA$2,BA$3)</f>
        <v/>
      </c>
      <c r="BB331">
        <f>MID($A331,BB$2,BB$3)</f>
        <v/>
      </c>
      <c r="BC331">
        <f>MID($A331,BC$2,BC$3)</f>
        <v/>
      </c>
      <c r="BD331">
        <f>MID($A331,BD$2,BD$3)</f>
        <v/>
      </c>
      <c r="BE331">
        <f>MID($A331,BE$2,BE$3)</f>
        <v/>
      </c>
      <c r="BF331">
        <f>MID($A331,BF$2,BF$3)</f>
        <v/>
      </c>
      <c r="BG331">
        <f>MID($A331,BG$2,BG$3)</f>
        <v/>
      </c>
      <c r="BH331">
        <f>MID($A331,BH$2,BH$3)</f>
        <v/>
      </c>
      <c r="BI331">
        <f>MID($A331,BI$2,BI$3)</f>
        <v/>
      </c>
      <c r="BJ331">
        <f>MID($A331,BJ$2,BJ$3)</f>
        <v/>
      </c>
      <c r="BK331">
        <f>MID($A331,BK$2,BK$3)</f>
        <v/>
      </c>
      <c r="BL331">
        <f>MID($A331,BL$2,BL$3)</f>
        <v/>
      </c>
    </row>
    <row r="332">
      <c r="B332">
        <f>MID($A332,B$2,B$3)</f>
        <v/>
      </c>
      <c r="C332">
        <f>MID($A332,C$2,C$3)</f>
        <v/>
      </c>
      <c r="D332">
        <f>MID($A332,D$2,D$3)</f>
        <v/>
      </c>
      <c r="E332">
        <f>MID($A332,E$2,E$3)</f>
        <v/>
      </c>
      <c r="F332">
        <f>MID($A332,F$2,F$3)</f>
        <v/>
      </c>
      <c r="G332">
        <f>MID($A332,G$2,G$3)</f>
        <v/>
      </c>
      <c r="H332">
        <f>MID($A332,H$2,H$3)</f>
        <v/>
      </c>
      <c r="I332">
        <f>MID($A332,I$2,I$3)</f>
        <v/>
      </c>
      <c r="J332">
        <f>MID($A332,J$2,J$3)</f>
        <v/>
      </c>
      <c r="K332">
        <f>MID($A332,K$2,K$3)</f>
        <v/>
      </c>
      <c r="L332">
        <f>MID($A332,L$2,L$3)</f>
        <v/>
      </c>
      <c r="M332">
        <f>MID($A332,M$2,M$3)</f>
        <v/>
      </c>
      <c r="N332">
        <f>MID($A332,N$2,N$3)</f>
        <v/>
      </c>
      <c r="O332">
        <f>MID($A332,O$2,O$3)</f>
        <v/>
      </c>
      <c r="P332">
        <f>MID($A332,P$2,P$3)</f>
        <v/>
      </c>
      <c r="Q332">
        <f>MID($A332,Q$2,Q$3)</f>
        <v/>
      </c>
      <c r="R332">
        <f>MID($A332,R$2,R$3)</f>
        <v/>
      </c>
      <c r="S332">
        <f>MID($A332,S$2,S$3)</f>
        <v/>
      </c>
      <c r="T332">
        <f>MID($A332,T$2,T$3)</f>
        <v/>
      </c>
      <c r="U332">
        <f>MID($A332,U$2,U$3)</f>
        <v/>
      </c>
      <c r="V332">
        <f>MID($A332,V$2,V$3)</f>
        <v/>
      </c>
      <c r="W332">
        <f>MID($A332,W$2,W$3)</f>
        <v/>
      </c>
      <c r="X332">
        <f>MID($A332,X$2,X$3)</f>
        <v/>
      </c>
      <c r="Y332">
        <f>MID($A332,Y$2,Y$3)</f>
        <v/>
      </c>
      <c r="Z332">
        <f>MID($A332,Z$2,Z$3)</f>
        <v/>
      </c>
      <c r="AA332">
        <f>MID($A332,AA$2,AA$3)</f>
        <v/>
      </c>
      <c r="AB332">
        <f>MID($A332,AB$2,AB$3)</f>
        <v/>
      </c>
      <c r="AC332">
        <f>MID($A332,AC$2,AC$3)</f>
        <v/>
      </c>
      <c r="AD332">
        <f>MID($A332,AD$2,AD$3)</f>
        <v/>
      </c>
      <c r="AE332">
        <f>MID($A332,AE$2,AE$3)</f>
        <v/>
      </c>
      <c r="AF332">
        <f>MID($A332,AF$2,AF$3)</f>
        <v/>
      </c>
      <c r="AG332">
        <f>MID($A332,AG$2,AG$3)</f>
        <v/>
      </c>
      <c r="AH332">
        <f>MID($A332,AH$2,AH$3)</f>
        <v/>
      </c>
      <c r="AI332">
        <f>MID($A332,AI$2,AI$3)</f>
        <v/>
      </c>
      <c r="AJ332">
        <f>MID($A332,AJ$2,AJ$3)</f>
        <v/>
      </c>
      <c r="AK332">
        <f>MID($A332,AK$2,AK$3)</f>
        <v/>
      </c>
      <c r="AL332">
        <f>MID($A332,AL$2,AL$3)</f>
        <v/>
      </c>
      <c r="AM332">
        <f>MID($A332,AM$2,AM$3)</f>
        <v/>
      </c>
      <c r="AN332">
        <f>MID($A332,AN$2,AN$3)</f>
        <v/>
      </c>
      <c r="AO332">
        <f>MID($A332,AO$2,AO$3)</f>
        <v/>
      </c>
      <c r="AP332">
        <f>MID($A332,AP$2,AP$3)</f>
        <v/>
      </c>
      <c r="AQ332">
        <f>MID($A332,AQ$2,AQ$3)</f>
        <v/>
      </c>
      <c r="AR332">
        <f>MID($A332,AR$2,AR$3)</f>
        <v/>
      </c>
      <c r="AS332">
        <f>MID($A332,AS$2,AS$3)</f>
        <v/>
      </c>
      <c r="AT332">
        <f>MID($A332,AT$2,AT$3)</f>
        <v/>
      </c>
      <c r="AU332">
        <f>MID($A332,AU$2,AU$3)</f>
        <v/>
      </c>
      <c r="AV332">
        <f>MID($A332,AV$2,AV$3)</f>
        <v/>
      </c>
      <c r="AW332">
        <f>MID($A332,AW$2,AW$3)</f>
        <v/>
      </c>
      <c r="AX332">
        <f>MID($A332,AX$2,AX$3)</f>
        <v/>
      </c>
      <c r="AY332">
        <f>MID($A332,AY$2,AY$3)</f>
        <v/>
      </c>
      <c r="AZ332">
        <f>MID($A332,AZ$2,AZ$3)</f>
        <v/>
      </c>
      <c r="BA332">
        <f>MID($A332,BA$2,BA$3)</f>
        <v/>
      </c>
      <c r="BB332">
        <f>MID($A332,BB$2,BB$3)</f>
        <v/>
      </c>
      <c r="BC332">
        <f>MID($A332,BC$2,BC$3)</f>
        <v/>
      </c>
      <c r="BD332">
        <f>MID($A332,BD$2,BD$3)</f>
        <v/>
      </c>
      <c r="BE332">
        <f>MID($A332,BE$2,BE$3)</f>
        <v/>
      </c>
      <c r="BF332">
        <f>MID($A332,BF$2,BF$3)</f>
        <v/>
      </c>
      <c r="BG332">
        <f>MID($A332,BG$2,BG$3)</f>
        <v/>
      </c>
      <c r="BH332">
        <f>MID($A332,BH$2,BH$3)</f>
        <v/>
      </c>
      <c r="BI332">
        <f>MID($A332,BI$2,BI$3)</f>
        <v/>
      </c>
      <c r="BJ332">
        <f>MID($A332,BJ$2,BJ$3)</f>
        <v/>
      </c>
      <c r="BK332">
        <f>MID($A332,BK$2,BK$3)</f>
        <v/>
      </c>
      <c r="BL332">
        <f>MID($A332,BL$2,BL$3)</f>
        <v/>
      </c>
    </row>
    <row r="333">
      <c r="B333">
        <f>MID($A333,B$2,B$3)</f>
        <v/>
      </c>
      <c r="C333">
        <f>MID($A333,C$2,C$3)</f>
        <v/>
      </c>
      <c r="D333">
        <f>MID($A333,D$2,D$3)</f>
        <v/>
      </c>
      <c r="E333">
        <f>MID($A333,E$2,E$3)</f>
        <v/>
      </c>
      <c r="F333">
        <f>MID($A333,F$2,F$3)</f>
        <v/>
      </c>
      <c r="G333">
        <f>MID($A333,G$2,G$3)</f>
        <v/>
      </c>
      <c r="H333">
        <f>MID($A333,H$2,H$3)</f>
        <v/>
      </c>
      <c r="I333">
        <f>MID($A333,I$2,I$3)</f>
        <v/>
      </c>
      <c r="J333">
        <f>MID($A333,J$2,J$3)</f>
        <v/>
      </c>
      <c r="K333">
        <f>MID($A333,K$2,K$3)</f>
        <v/>
      </c>
      <c r="L333">
        <f>MID($A333,L$2,L$3)</f>
        <v/>
      </c>
      <c r="M333">
        <f>MID($A333,M$2,M$3)</f>
        <v/>
      </c>
      <c r="N333">
        <f>MID($A333,N$2,N$3)</f>
        <v/>
      </c>
      <c r="O333">
        <f>MID($A333,O$2,O$3)</f>
        <v/>
      </c>
      <c r="P333">
        <f>MID($A333,P$2,P$3)</f>
        <v/>
      </c>
      <c r="Q333">
        <f>MID($A333,Q$2,Q$3)</f>
        <v/>
      </c>
      <c r="R333">
        <f>MID($A333,R$2,R$3)</f>
        <v/>
      </c>
      <c r="S333">
        <f>MID($A333,S$2,S$3)</f>
        <v/>
      </c>
      <c r="T333">
        <f>MID($A333,T$2,T$3)</f>
        <v/>
      </c>
      <c r="U333">
        <f>MID($A333,U$2,U$3)</f>
        <v/>
      </c>
      <c r="V333">
        <f>MID($A333,V$2,V$3)</f>
        <v/>
      </c>
      <c r="W333">
        <f>MID($A333,W$2,W$3)</f>
        <v/>
      </c>
      <c r="X333">
        <f>MID($A333,X$2,X$3)</f>
        <v/>
      </c>
      <c r="Y333">
        <f>MID($A333,Y$2,Y$3)</f>
        <v/>
      </c>
      <c r="Z333">
        <f>MID($A333,Z$2,Z$3)</f>
        <v/>
      </c>
      <c r="AA333">
        <f>MID($A333,AA$2,AA$3)</f>
        <v/>
      </c>
      <c r="AB333">
        <f>MID($A333,AB$2,AB$3)</f>
        <v/>
      </c>
      <c r="AC333">
        <f>MID($A333,AC$2,AC$3)</f>
        <v/>
      </c>
      <c r="AD333">
        <f>MID($A333,AD$2,AD$3)</f>
        <v/>
      </c>
      <c r="AE333">
        <f>MID($A333,AE$2,AE$3)</f>
        <v/>
      </c>
      <c r="AF333">
        <f>MID($A333,AF$2,AF$3)</f>
        <v/>
      </c>
      <c r="AG333">
        <f>MID($A333,AG$2,AG$3)</f>
        <v/>
      </c>
      <c r="AH333">
        <f>MID($A333,AH$2,AH$3)</f>
        <v/>
      </c>
      <c r="AI333">
        <f>MID($A333,AI$2,AI$3)</f>
        <v/>
      </c>
      <c r="AJ333">
        <f>MID($A333,AJ$2,AJ$3)</f>
        <v/>
      </c>
      <c r="AK333">
        <f>MID($A333,AK$2,AK$3)</f>
        <v/>
      </c>
      <c r="AL333">
        <f>MID($A333,AL$2,AL$3)</f>
        <v/>
      </c>
      <c r="AM333">
        <f>MID($A333,AM$2,AM$3)</f>
        <v/>
      </c>
      <c r="AN333">
        <f>MID($A333,AN$2,AN$3)</f>
        <v/>
      </c>
      <c r="AO333">
        <f>MID($A333,AO$2,AO$3)</f>
        <v/>
      </c>
      <c r="AP333">
        <f>MID($A333,AP$2,AP$3)</f>
        <v/>
      </c>
      <c r="AQ333">
        <f>MID($A333,AQ$2,AQ$3)</f>
        <v/>
      </c>
      <c r="AR333">
        <f>MID($A333,AR$2,AR$3)</f>
        <v/>
      </c>
      <c r="AS333">
        <f>MID($A333,AS$2,AS$3)</f>
        <v/>
      </c>
      <c r="AT333">
        <f>MID($A333,AT$2,AT$3)</f>
        <v/>
      </c>
      <c r="AU333">
        <f>MID($A333,AU$2,AU$3)</f>
        <v/>
      </c>
      <c r="AV333">
        <f>MID($A333,AV$2,AV$3)</f>
        <v/>
      </c>
      <c r="AW333">
        <f>MID($A333,AW$2,AW$3)</f>
        <v/>
      </c>
      <c r="AX333">
        <f>MID($A333,AX$2,AX$3)</f>
        <v/>
      </c>
      <c r="AY333">
        <f>MID($A333,AY$2,AY$3)</f>
        <v/>
      </c>
      <c r="AZ333">
        <f>MID($A333,AZ$2,AZ$3)</f>
        <v/>
      </c>
      <c r="BA333">
        <f>MID($A333,BA$2,BA$3)</f>
        <v/>
      </c>
      <c r="BB333">
        <f>MID($A333,BB$2,BB$3)</f>
        <v/>
      </c>
      <c r="BC333">
        <f>MID($A333,BC$2,BC$3)</f>
        <v/>
      </c>
      <c r="BD333">
        <f>MID($A333,BD$2,BD$3)</f>
        <v/>
      </c>
      <c r="BE333">
        <f>MID($A333,BE$2,BE$3)</f>
        <v/>
      </c>
      <c r="BF333">
        <f>MID($A333,BF$2,BF$3)</f>
        <v/>
      </c>
      <c r="BG333">
        <f>MID($A333,BG$2,BG$3)</f>
        <v/>
      </c>
      <c r="BH333">
        <f>MID($A333,BH$2,BH$3)</f>
        <v/>
      </c>
      <c r="BI333">
        <f>MID($A333,BI$2,BI$3)</f>
        <v/>
      </c>
      <c r="BJ333">
        <f>MID($A333,BJ$2,BJ$3)</f>
        <v/>
      </c>
      <c r="BK333">
        <f>MID($A333,BK$2,BK$3)</f>
        <v/>
      </c>
      <c r="BL333">
        <f>MID($A333,BL$2,BL$3)</f>
        <v/>
      </c>
    </row>
    <row r="334">
      <c r="B334">
        <f>MID($A334,B$2,B$3)</f>
        <v/>
      </c>
      <c r="C334">
        <f>MID($A334,C$2,C$3)</f>
        <v/>
      </c>
      <c r="D334">
        <f>MID($A334,D$2,D$3)</f>
        <v/>
      </c>
      <c r="E334">
        <f>MID($A334,E$2,E$3)</f>
        <v/>
      </c>
      <c r="F334">
        <f>MID($A334,F$2,F$3)</f>
        <v/>
      </c>
      <c r="G334">
        <f>MID($A334,G$2,G$3)</f>
        <v/>
      </c>
      <c r="H334">
        <f>MID($A334,H$2,H$3)</f>
        <v/>
      </c>
      <c r="I334">
        <f>MID($A334,I$2,I$3)</f>
        <v/>
      </c>
      <c r="J334">
        <f>MID($A334,J$2,J$3)</f>
        <v/>
      </c>
      <c r="K334">
        <f>MID($A334,K$2,K$3)</f>
        <v/>
      </c>
      <c r="L334">
        <f>MID($A334,L$2,L$3)</f>
        <v/>
      </c>
      <c r="M334">
        <f>MID($A334,M$2,M$3)</f>
        <v/>
      </c>
      <c r="N334">
        <f>MID($A334,N$2,N$3)</f>
        <v/>
      </c>
      <c r="O334">
        <f>MID($A334,O$2,O$3)</f>
        <v/>
      </c>
      <c r="P334">
        <f>MID($A334,P$2,P$3)</f>
        <v/>
      </c>
      <c r="Q334">
        <f>MID($A334,Q$2,Q$3)</f>
        <v/>
      </c>
      <c r="R334">
        <f>MID($A334,R$2,R$3)</f>
        <v/>
      </c>
      <c r="S334">
        <f>MID($A334,S$2,S$3)</f>
        <v/>
      </c>
      <c r="T334">
        <f>MID($A334,T$2,T$3)</f>
        <v/>
      </c>
      <c r="U334">
        <f>MID($A334,U$2,U$3)</f>
        <v/>
      </c>
      <c r="V334">
        <f>MID($A334,V$2,V$3)</f>
        <v/>
      </c>
      <c r="W334">
        <f>MID($A334,W$2,W$3)</f>
        <v/>
      </c>
      <c r="X334">
        <f>MID($A334,X$2,X$3)</f>
        <v/>
      </c>
      <c r="Y334">
        <f>MID($A334,Y$2,Y$3)</f>
        <v/>
      </c>
      <c r="Z334">
        <f>MID($A334,Z$2,Z$3)</f>
        <v/>
      </c>
      <c r="AA334">
        <f>MID($A334,AA$2,AA$3)</f>
        <v/>
      </c>
      <c r="AB334">
        <f>MID($A334,AB$2,AB$3)</f>
        <v/>
      </c>
      <c r="AC334">
        <f>MID($A334,AC$2,AC$3)</f>
        <v/>
      </c>
      <c r="AD334">
        <f>MID($A334,AD$2,AD$3)</f>
        <v/>
      </c>
      <c r="AE334">
        <f>MID($A334,AE$2,AE$3)</f>
        <v/>
      </c>
      <c r="AF334">
        <f>MID($A334,AF$2,AF$3)</f>
        <v/>
      </c>
      <c r="AG334">
        <f>MID($A334,AG$2,AG$3)</f>
        <v/>
      </c>
      <c r="AH334">
        <f>MID($A334,AH$2,AH$3)</f>
        <v/>
      </c>
      <c r="AI334">
        <f>MID($A334,AI$2,AI$3)</f>
        <v/>
      </c>
      <c r="AJ334">
        <f>MID($A334,AJ$2,AJ$3)</f>
        <v/>
      </c>
      <c r="AK334">
        <f>MID($A334,AK$2,AK$3)</f>
        <v/>
      </c>
      <c r="AL334">
        <f>MID($A334,AL$2,AL$3)</f>
        <v/>
      </c>
      <c r="AM334">
        <f>MID($A334,AM$2,AM$3)</f>
        <v/>
      </c>
      <c r="AN334">
        <f>MID($A334,AN$2,AN$3)</f>
        <v/>
      </c>
      <c r="AO334">
        <f>MID($A334,AO$2,AO$3)</f>
        <v/>
      </c>
      <c r="AP334">
        <f>MID($A334,AP$2,AP$3)</f>
        <v/>
      </c>
      <c r="AQ334">
        <f>MID($A334,AQ$2,AQ$3)</f>
        <v/>
      </c>
      <c r="AR334">
        <f>MID($A334,AR$2,AR$3)</f>
        <v/>
      </c>
      <c r="AS334">
        <f>MID($A334,AS$2,AS$3)</f>
        <v/>
      </c>
      <c r="AT334">
        <f>MID($A334,AT$2,AT$3)</f>
        <v/>
      </c>
      <c r="AU334">
        <f>MID($A334,AU$2,AU$3)</f>
        <v/>
      </c>
      <c r="AV334">
        <f>MID($A334,AV$2,AV$3)</f>
        <v/>
      </c>
      <c r="AW334">
        <f>MID($A334,AW$2,AW$3)</f>
        <v/>
      </c>
      <c r="AX334">
        <f>MID($A334,AX$2,AX$3)</f>
        <v/>
      </c>
      <c r="AY334">
        <f>MID($A334,AY$2,AY$3)</f>
        <v/>
      </c>
      <c r="AZ334">
        <f>MID($A334,AZ$2,AZ$3)</f>
        <v/>
      </c>
      <c r="BA334">
        <f>MID($A334,BA$2,BA$3)</f>
        <v/>
      </c>
      <c r="BB334">
        <f>MID($A334,BB$2,BB$3)</f>
        <v/>
      </c>
      <c r="BC334">
        <f>MID($A334,BC$2,BC$3)</f>
        <v/>
      </c>
      <c r="BD334">
        <f>MID($A334,BD$2,BD$3)</f>
        <v/>
      </c>
      <c r="BE334">
        <f>MID($A334,BE$2,BE$3)</f>
        <v/>
      </c>
      <c r="BF334">
        <f>MID($A334,BF$2,BF$3)</f>
        <v/>
      </c>
      <c r="BG334">
        <f>MID($A334,BG$2,BG$3)</f>
        <v/>
      </c>
      <c r="BH334">
        <f>MID($A334,BH$2,BH$3)</f>
        <v/>
      </c>
      <c r="BI334">
        <f>MID($A334,BI$2,BI$3)</f>
        <v/>
      </c>
      <c r="BJ334">
        <f>MID($A334,BJ$2,BJ$3)</f>
        <v/>
      </c>
      <c r="BK334">
        <f>MID($A334,BK$2,BK$3)</f>
        <v/>
      </c>
      <c r="BL334">
        <f>MID($A334,BL$2,BL$3)</f>
        <v/>
      </c>
    </row>
    <row r="335">
      <c r="B335">
        <f>MID($A335,B$2,B$3)</f>
        <v/>
      </c>
      <c r="C335">
        <f>MID($A335,C$2,C$3)</f>
        <v/>
      </c>
      <c r="D335">
        <f>MID($A335,D$2,D$3)</f>
        <v/>
      </c>
      <c r="E335">
        <f>MID($A335,E$2,E$3)</f>
        <v/>
      </c>
      <c r="F335">
        <f>MID($A335,F$2,F$3)</f>
        <v/>
      </c>
      <c r="G335">
        <f>MID($A335,G$2,G$3)</f>
        <v/>
      </c>
      <c r="H335">
        <f>MID($A335,H$2,H$3)</f>
        <v/>
      </c>
      <c r="I335">
        <f>MID($A335,I$2,I$3)</f>
        <v/>
      </c>
      <c r="J335">
        <f>MID($A335,J$2,J$3)</f>
        <v/>
      </c>
      <c r="K335">
        <f>MID($A335,K$2,K$3)</f>
        <v/>
      </c>
      <c r="L335">
        <f>MID($A335,L$2,L$3)</f>
        <v/>
      </c>
      <c r="M335">
        <f>MID($A335,M$2,M$3)</f>
        <v/>
      </c>
      <c r="N335">
        <f>MID($A335,N$2,N$3)</f>
        <v/>
      </c>
      <c r="O335">
        <f>MID($A335,O$2,O$3)</f>
        <v/>
      </c>
      <c r="P335">
        <f>MID($A335,P$2,P$3)</f>
        <v/>
      </c>
      <c r="Q335">
        <f>MID($A335,Q$2,Q$3)</f>
        <v/>
      </c>
      <c r="R335">
        <f>MID($A335,R$2,R$3)</f>
        <v/>
      </c>
      <c r="S335">
        <f>MID($A335,S$2,S$3)</f>
        <v/>
      </c>
      <c r="T335">
        <f>MID($A335,T$2,T$3)</f>
        <v/>
      </c>
      <c r="U335">
        <f>MID($A335,U$2,U$3)</f>
        <v/>
      </c>
      <c r="V335">
        <f>MID($A335,V$2,V$3)</f>
        <v/>
      </c>
      <c r="W335">
        <f>MID($A335,W$2,W$3)</f>
        <v/>
      </c>
      <c r="X335">
        <f>MID($A335,X$2,X$3)</f>
        <v/>
      </c>
      <c r="Y335">
        <f>MID($A335,Y$2,Y$3)</f>
        <v/>
      </c>
      <c r="Z335">
        <f>MID($A335,Z$2,Z$3)</f>
        <v/>
      </c>
      <c r="AA335">
        <f>MID($A335,AA$2,AA$3)</f>
        <v/>
      </c>
      <c r="AB335">
        <f>MID($A335,AB$2,AB$3)</f>
        <v/>
      </c>
      <c r="AC335">
        <f>MID($A335,AC$2,AC$3)</f>
        <v/>
      </c>
      <c r="AD335">
        <f>MID($A335,AD$2,AD$3)</f>
        <v/>
      </c>
      <c r="AE335">
        <f>MID($A335,AE$2,AE$3)</f>
        <v/>
      </c>
      <c r="AF335">
        <f>MID($A335,AF$2,AF$3)</f>
        <v/>
      </c>
      <c r="AG335">
        <f>MID($A335,AG$2,AG$3)</f>
        <v/>
      </c>
      <c r="AH335">
        <f>MID($A335,AH$2,AH$3)</f>
        <v/>
      </c>
      <c r="AI335">
        <f>MID($A335,AI$2,AI$3)</f>
        <v/>
      </c>
      <c r="AJ335">
        <f>MID($A335,AJ$2,AJ$3)</f>
        <v/>
      </c>
      <c r="AK335">
        <f>MID($A335,AK$2,AK$3)</f>
        <v/>
      </c>
      <c r="AL335">
        <f>MID($A335,AL$2,AL$3)</f>
        <v/>
      </c>
      <c r="AM335">
        <f>MID($A335,AM$2,AM$3)</f>
        <v/>
      </c>
      <c r="AN335">
        <f>MID($A335,AN$2,AN$3)</f>
        <v/>
      </c>
      <c r="AO335">
        <f>MID($A335,AO$2,AO$3)</f>
        <v/>
      </c>
      <c r="AP335">
        <f>MID($A335,AP$2,AP$3)</f>
        <v/>
      </c>
      <c r="AQ335">
        <f>MID($A335,AQ$2,AQ$3)</f>
        <v/>
      </c>
      <c r="AR335">
        <f>MID($A335,AR$2,AR$3)</f>
        <v/>
      </c>
      <c r="AS335">
        <f>MID($A335,AS$2,AS$3)</f>
        <v/>
      </c>
      <c r="AT335">
        <f>MID($A335,AT$2,AT$3)</f>
        <v/>
      </c>
      <c r="AU335">
        <f>MID($A335,AU$2,AU$3)</f>
        <v/>
      </c>
      <c r="AV335">
        <f>MID($A335,AV$2,AV$3)</f>
        <v/>
      </c>
      <c r="AW335">
        <f>MID($A335,AW$2,AW$3)</f>
        <v/>
      </c>
      <c r="AX335">
        <f>MID($A335,AX$2,AX$3)</f>
        <v/>
      </c>
      <c r="AY335">
        <f>MID($A335,AY$2,AY$3)</f>
        <v/>
      </c>
      <c r="AZ335">
        <f>MID($A335,AZ$2,AZ$3)</f>
        <v/>
      </c>
      <c r="BA335">
        <f>MID($A335,BA$2,BA$3)</f>
        <v/>
      </c>
      <c r="BB335">
        <f>MID($A335,BB$2,BB$3)</f>
        <v/>
      </c>
      <c r="BC335">
        <f>MID($A335,BC$2,BC$3)</f>
        <v/>
      </c>
      <c r="BD335">
        <f>MID($A335,BD$2,BD$3)</f>
        <v/>
      </c>
      <c r="BE335">
        <f>MID($A335,BE$2,BE$3)</f>
        <v/>
      </c>
      <c r="BF335">
        <f>MID($A335,BF$2,BF$3)</f>
        <v/>
      </c>
      <c r="BG335">
        <f>MID($A335,BG$2,BG$3)</f>
        <v/>
      </c>
      <c r="BH335">
        <f>MID($A335,BH$2,BH$3)</f>
        <v/>
      </c>
      <c r="BI335">
        <f>MID($A335,BI$2,BI$3)</f>
        <v/>
      </c>
      <c r="BJ335">
        <f>MID($A335,BJ$2,BJ$3)</f>
        <v/>
      </c>
      <c r="BK335">
        <f>MID($A335,BK$2,BK$3)</f>
        <v/>
      </c>
      <c r="BL335">
        <f>MID($A335,BL$2,BL$3)</f>
        <v/>
      </c>
    </row>
    <row r="336">
      <c r="B336">
        <f>MID($A336,B$2,B$3)</f>
        <v/>
      </c>
      <c r="C336">
        <f>MID($A336,C$2,C$3)</f>
        <v/>
      </c>
      <c r="D336">
        <f>MID($A336,D$2,D$3)</f>
        <v/>
      </c>
      <c r="E336">
        <f>MID($A336,E$2,E$3)</f>
        <v/>
      </c>
      <c r="F336">
        <f>MID($A336,F$2,F$3)</f>
        <v/>
      </c>
      <c r="G336">
        <f>MID($A336,G$2,G$3)</f>
        <v/>
      </c>
      <c r="H336">
        <f>MID($A336,H$2,H$3)</f>
        <v/>
      </c>
      <c r="I336">
        <f>MID($A336,I$2,I$3)</f>
        <v/>
      </c>
      <c r="J336">
        <f>MID($A336,J$2,J$3)</f>
        <v/>
      </c>
      <c r="K336">
        <f>MID($A336,K$2,K$3)</f>
        <v/>
      </c>
      <c r="L336">
        <f>MID($A336,L$2,L$3)</f>
        <v/>
      </c>
      <c r="M336">
        <f>MID($A336,M$2,M$3)</f>
        <v/>
      </c>
      <c r="N336">
        <f>MID($A336,N$2,N$3)</f>
        <v/>
      </c>
      <c r="O336">
        <f>MID($A336,O$2,O$3)</f>
        <v/>
      </c>
      <c r="P336">
        <f>MID($A336,P$2,P$3)</f>
        <v/>
      </c>
      <c r="Q336">
        <f>MID($A336,Q$2,Q$3)</f>
        <v/>
      </c>
      <c r="R336">
        <f>MID($A336,R$2,R$3)</f>
        <v/>
      </c>
      <c r="S336">
        <f>MID($A336,S$2,S$3)</f>
        <v/>
      </c>
      <c r="T336">
        <f>MID($A336,T$2,T$3)</f>
        <v/>
      </c>
      <c r="U336">
        <f>MID($A336,U$2,U$3)</f>
        <v/>
      </c>
      <c r="V336">
        <f>MID($A336,V$2,V$3)</f>
        <v/>
      </c>
      <c r="W336">
        <f>MID($A336,W$2,W$3)</f>
        <v/>
      </c>
      <c r="X336">
        <f>MID($A336,X$2,X$3)</f>
        <v/>
      </c>
      <c r="Y336">
        <f>MID($A336,Y$2,Y$3)</f>
        <v/>
      </c>
      <c r="Z336">
        <f>MID($A336,Z$2,Z$3)</f>
        <v/>
      </c>
      <c r="AA336">
        <f>MID($A336,AA$2,AA$3)</f>
        <v/>
      </c>
      <c r="AB336">
        <f>MID($A336,AB$2,AB$3)</f>
        <v/>
      </c>
      <c r="AC336">
        <f>MID($A336,AC$2,AC$3)</f>
        <v/>
      </c>
      <c r="AD336">
        <f>MID($A336,AD$2,AD$3)</f>
        <v/>
      </c>
      <c r="AE336">
        <f>MID($A336,AE$2,AE$3)</f>
        <v/>
      </c>
      <c r="AF336">
        <f>MID($A336,AF$2,AF$3)</f>
        <v/>
      </c>
      <c r="AG336">
        <f>MID($A336,AG$2,AG$3)</f>
        <v/>
      </c>
      <c r="AH336">
        <f>MID($A336,AH$2,AH$3)</f>
        <v/>
      </c>
      <c r="AI336">
        <f>MID($A336,AI$2,AI$3)</f>
        <v/>
      </c>
      <c r="AJ336">
        <f>MID($A336,AJ$2,AJ$3)</f>
        <v/>
      </c>
      <c r="AK336">
        <f>MID($A336,AK$2,AK$3)</f>
        <v/>
      </c>
      <c r="AL336">
        <f>MID($A336,AL$2,AL$3)</f>
        <v/>
      </c>
      <c r="AM336">
        <f>MID($A336,AM$2,AM$3)</f>
        <v/>
      </c>
      <c r="AN336">
        <f>MID($A336,AN$2,AN$3)</f>
        <v/>
      </c>
      <c r="AO336">
        <f>MID($A336,AO$2,AO$3)</f>
        <v/>
      </c>
      <c r="AP336">
        <f>MID($A336,AP$2,AP$3)</f>
        <v/>
      </c>
      <c r="AQ336">
        <f>MID($A336,AQ$2,AQ$3)</f>
        <v/>
      </c>
      <c r="AR336">
        <f>MID($A336,AR$2,AR$3)</f>
        <v/>
      </c>
      <c r="AS336">
        <f>MID($A336,AS$2,AS$3)</f>
        <v/>
      </c>
      <c r="AT336">
        <f>MID($A336,AT$2,AT$3)</f>
        <v/>
      </c>
      <c r="AU336">
        <f>MID($A336,AU$2,AU$3)</f>
        <v/>
      </c>
      <c r="AV336">
        <f>MID($A336,AV$2,AV$3)</f>
        <v/>
      </c>
      <c r="AW336">
        <f>MID($A336,AW$2,AW$3)</f>
        <v/>
      </c>
      <c r="AX336">
        <f>MID($A336,AX$2,AX$3)</f>
        <v/>
      </c>
      <c r="AY336">
        <f>MID($A336,AY$2,AY$3)</f>
        <v/>
      </c>
      <c r="AZ336">
        <f>MID($A336,AZ$2,AZ$3)</f>
        <v/>
      </c>
      <c r="BA336">
        <f>MID($A336,BA$2,BA$3)</f>
        <v/>
      </c>
      <c r="BB336">
        <f>MID($A336,BB$2,BB$3)</f>
        <v/>
      </c>
      <c r="BC336">
        <f>MID($A336,BC$2,BC$3)</f>
        <v/>
      </c>
      <c r="BD336">
        <f>MID($A336,BD$2,BD$3)</f>
        <v/>
      </c>
      <c r="BE336">
        <f>MID($A336,BE$2,BE$3)</f>
        <v/>
      </c>
      <c r="BF336">
        <f>MID($A336,BF$2,BF$3)</f>
        <v/>
      </c>
      <c r="BG336">
        <f>MID($A336,BG$2,BG$3)</f>
        <v/>
      </c>
      <c r="BH336">
        <f>MID($A336,BH$2,BH$3)</f>
        <v/>
      </c>
      <c r="BI336">
        <f>MID($A336,BI$2,BI$3)</f>
        <v/>
      </c>
      <c r="BJ336">
        <f>MID($A336,BJ$2,BJ$3)</f>
        <v/>
      </c>
      <c r="BK336">
        <f>MID($A336,BK$2,BK$3)</f>
        <v/>
      </c>
      <c r="BL336">
        <f>MID($A336,BL$2,BL$3)</f>
        <v/>
      </c>
    </row>
    <row r="337">
      <c r="B337">
        <f>MID($A337,B$2,B$3)</f>
        <v/>
      </c>
      <c r="C337">
        <f>MID($A337,C$2,C$3)</f>
        <v/>
      </c>
      <c r="D337">
        <f>MID($A337,D$2,D$3)</f>
        <v/>
      </c>
      <c r="E337">
        <f>MID($A337,E$2,E$3)</f>
        <v/>
      </c>
      <c r="F337">
        <f>MID($A337,F$2,F$3)</f>
        <v/>
      </c>
      <c r="G337">
        <f>MID($A337,G$2,G$3)</f>
        <v/>
      </c>
      <c r="H337">
        <f>MID($A337,H$2,H$3)</f>
        <v/>
      </c>
      <c r="I337">
        <f>MID($A337,I$2,I$3)</f>
        <v/>
      </c>
      <c r="J337">
        <f>MID($A337,J$2,J$3)</f>
        <v/>
      </c>
      <c r="K337">
        <f>MID($A337,K$2,K$3)</f>
        <v/>
      </c>
      <c r="L337">
        <f>MID($A337,L$2,L$3)</f>
        <v/>
      </c>
      <c r="M337">
        <f>MID($A337,M$2,M$3)</f>
        <v/>
      </c>
      <c r="N337">
        <f>MID($A337,N$2,N$3)</f>
        <v/>
      </c>
      <c r="O337">
        <f>MID($A337,O$2,O$3)</f>
        <v/>
      </c>
      <c r="P337">
        <f>MID($A337,P$2,P$3)</f>
        <v/>
      </c>
      <c r="Q337">
        <f>MID($A337,Q$2,Q$3)</f>
        <v/>
      </c>
      <c r="R337">
        <f>MID($A337,R$2,R$3)</f>
        <v/>
      </c>
      <c r="S337">
        <f>MID($A337,S$2,S$3)</f>
        <v/>
      </c>
      <c r="T337">
        <f>MID($A337,T$2,T$3)</f>
        <v/>
      </c>
      <c r="U337">
        <f>MID($A337,U$2,U$3)</f>
        <v/>
      </c>
      <c r="V337">
        <f>MID($A337,V$2,V$3)</f>
        <v/>
      </c>
      <c r="W337">
        <f>MID($A337,W$2,W$3)</f>
        <v/>
      </c>
      <c r="X337">
        <f>MID($A337,X$2,X$3)</f>
        <v/>
      </c>
      <c r="Y337">
        <f>MID($A337,Y$2,Y$3)</f>
        <v/>
      </c>
      <c r="Z337">
        <f>MID($A337,Z$2,Z$3)</f>
        <v/>
      </c>
      <c r="AA337">
        <f>MID($A337,AA$2,AA$3)</f>
        <v/>
      </c>
      <c r="AB337">
        <f>MID($A337,AB$2,AB$3)</f>
        <v/>
      </c>
      <c r="AC337">
        <f>MID($A337,AC$2,AC$3)</f>
        <v/>
      </c>
      <c r="AD337">
        <f>MID($A337,AD$2,AD$3)</f>
        <v/>
      </c>
      <c r="AE337">
        <f>MID($A337,AE$2,AE$3)</f>
        <v/>
      </c>
      <c r="AF337">
        <f>MID($A337,AF$2,AF$3)</f>
        <v/>
      </c>
      <c r="AG337">
        <f>MID($A337,AG$2,AG$3)</f>
        <v/>
      </c>
      <c r="AH337">
        <f>MID($A337,AH$2,AH$3)</f>
        <v/>
      </c>
      <c r="AI337">
        <f>MID($A337,AI$2,AI$3)</f>
        <v/>
      </c>
      <c r="AJ337">
        <f>MID($A337,AJ$2,AJ$3)</f>
        <v/>
      </c>
      <c r="AK337">
        <f>MID($A337,AK$2,AK$3)</f>
        <v/>
      </c>
      <c r="AL337">
        <f>MID($A337,AL$2,AL$3)</f>
        <v/>
      </c>
      <c r="AM337">
        <f>MID($A337,AM$2,AM$3)</f>
        <v/>
      </c>
      <c r="AN337">
        <f>MID($A337,AN$2,AN$3)</f>
        <v/>
      </c>
      <c r="AO337">
        <f>MID($A337,AO$2,AO$3)</f>
        <v/>
      </c>
      <c r="AP337">
        <f>MID($A337,AP$2,AP$3)</f>
        <v/>
      </c>
      <c r="AQ337">
        <f>MID($A337,AQ$2,AQ$3)</f>
        <v/>
      </c>
      <c r="AR337">
        <f>MID($A337,AR$2,AR$3)</f>
        <v/>
      </c>
      <c r="AS337">
        <f>MID($A337,AS$2,AS$3)</f>
        <v/>
      </c>
      <c r="AT337">
        <f>MID($A337,AT$2,AT$3)</f>
        <v/>
      </c>
      <c r="AU337">
        <f>MID($A337,AU$2,AU$3)</f>
        <v/>
      </c>
      <c r="AV337">
        <f>MID($A337,AV$2,AV$3)</f>
        <v/>
      </c>
      <c r="AW337">
        <f>MID($A337,AW$2,AW$3)</f>
        <v/>
      </c>
      <c r="AX337">
        <f>MID($A337,AX$2,AX$3)</f>
        <v/>
      </c>
      <c r="AY337">
        <f>MID($A337,AY$2,AY$3)</f>
        <v/>
      </c>
      <c r="AZ337">
        <f>MID($A337,AZ$2,AZ$3)</f>
        <v/>
      </c>
      <c r="BA337">
        <f>MID($A337,BA$2,BA$3)</f>
        <v/>
      </c>
      <c r="BB337">
        <f>MID($A337,BB$2,BB$3)</f>
        <v/>
      </c>
      <c r="BC337">
        <f>MID($A337,BC$2,BC$3)</f>
        <v/>
      </c>
      <c r="BD337">
        <f>MID($A337,BD$2,BD$3)</f>
        <v/>
      </c>
      <c r="BE337">
        <f>MID($A337,BE$2,BE$3)</f>
        <v/>
      </c>
      <c r="BF337">
        <f>MID($A337,BF$2,BF$3)</f>
        <v/>
      </c>
      <c r="BG337">
        <f>MID($A337,BG$2,BG$3)</f>
        <v/>
      </c>
      <c r="BH337">
        <f>MID($A337,BH$2,BH$3)</f>
        <v/>
      </c>
      <c r="BI337">
        <f>MID($A337,BI$2,BI$3)</f>
        <v/>
      </c>
      <c r="BJ337">
        <f>MID($A337,BJ$2,BJ$3)</f>
        <v/>
      </c>
      <c r="BK337">
        <f>MID($A337,BK$2,BK$3)</f>
        <v/>
      </c>
      <c r="BL337">
        <f>MID($A337,BL$2,BL$3)</f>
        <v/>
      </c>
    </row>
    <row r="338">
      <c r="B338">
        <f>MID($A338,B$2,B$3)</f>
        <v/>
      </c>
      <c r="C338">
        <f>MID($A338,C$2,C$3)</f>
        <v/>
      </c>
      <c r="D338">
        <f>MID($A338,D$2,D$3)</f>
        <v/>
      </c>
      <c r="E338">
        <f>MID($A338,E$2,E$3)</f>
        <v/>
      </c>
      <c r="F338">
        <f>MID($A338,F$2,F$3)</f>
        <v/>
      </c>
      <c r="G338">
        <f>MID($A338,G$2,G$3)</f>
        <v/>
      </c>
      <c r="H338">
        <f>MID($A338,H$2,H$3)</f>
        <v/>
      </c>
      <c r="I338">
        <f>MID($A338,I$2,I$3)</f>
        <v/>
      </c>
      <c r="J338">
        <f>MID($A338,J$2,J$3)</f>
        <v/>
      </c>
      <c r="K338">
        <f>MID($A338,K$2,K$3)</f>
        <v/>
      </c>
      <c r="L338">
        <f>MID($A338,L$2,L$3)</f>
        <v/>
      </c>
      <c r="M338">
        <f>MID($A338,M$2,M$3)</f>
        <v/>
      </c>
      <c r="N338">
        <f>MID($A338,N$2,N$3)</f>
        <v/>
      </c>
      <c r="O338">
        <f>MID($A338,O$2,O$3)</f>
        <v/>
      </c>
      <c r="P338">
        <f>MID($A338,P$2,P$3)</f>
        <v/>
      </c>
      <c r="Q338">
        <f>MID($A338,Q$2,Q$3)</f>
        <v/>
      </c>
      <c r="R338">
        <f>MID($A338,R$2,R$3)</f>
        <v/>
      </c>
      <c r="S338">
        <f>MID($A338,S$2,S$3)</f>
        <v/>
      </c>
      <c r="T338">
        <f>MID($A338,T$2,T$3)</f>
        <v/>
      </c>
      <c r="U338">
        <f>MID($A338,U$2,U$3)</f>
        <v/>
      </c>
      <c r="V338">
        <f>MID($A338,V$2,V$3)</f>
        <v/>
      </c>
      <c r="W338">
        <f>MID($A338,W$2,W$3)</f>
        <v/>
      </c>
      <c r="X338">
        <f>MID($A338,X$2,X$3)</f>
        <v/>
      </c>
      <c r="Y338">
        <f>MID($A338,Y$2,Y$3)</f>
        <v/>
      </c>
      <c r="Z338">
        <f>MID($A338,Z$2,Z$3)</f>
        <v/>
      </c>
      <c r="AA338">
        <f>MID($A338,AA$2,AA$3)</f>
        <v/>
      </c>
      <c r="AB338">
        <f>MID($A338,AB$2,AB$3)</f>
        <v/>
      </c>
      <c r="AC338">
        <f>MID($A338,AC$2,AC$3)</f>
        <v/>
      </c>
      <c r="AD338">
        <f>MID($A338,AD$2,AD$3)</f>
        <v/>
      </c>
      <c r="AE338">
        <f>MID($A338,AE$2,AE$3)</f>
        <v/>
      </c>
      <c r="AF338">
        <f>MID($A338,AF$2,AF$3)</f>
        <v/>
      </c>
      <c r="AG338">
        <f>MID($A338,AG$2,AG$3)</f>
        <v/>
      </c>
      <c r="AH338">
        <f>MID($A338,AH$2,AH$3)</f>
        <v/>
      </c>
      <c r="AI338">
        <f>MID($A338,AI$2,AI$3)</f>
        <v/>
      </c>
      <c r="AJ338">
        <f>MID($A338,AJ$2,AJ$3)</f>
        <v/>
      </c>
      <c r="AK338">
        <f>MID($A338,AK$2,AK$3)</f>
        <v/>
      </c>
      <c r="AL338">
        <f>MID($A338,AL$2,AL$3)</f>
        <v/>
      </c>
      <c r="AM338">
        <f>MID($A338,AM$2,AM$3)</f>
        <v/>
      </c>
      <c r="AN338">
        <f>MID($A338,AN$2,AN$3)</f>
        <v/>
      </c>
      <c r="AO338">
        <f>MID($A338,AO$2,AO$3)</f>
        <v/>
      </c>
      <c r="AP338">
        <f>MID($A338,AP$2,AP$3)</f>
        <v/>
      </c>
      <c r="AQ338">
        <f>MID($A338,AQ$2,AQ$3)</f>
        <v/>
      </c>
      <c r="AR338">
        <f>MID($A338,AR$2,AR$3)</f>
        <v/>
      </c>
      <c r="AS338">
        <f>MID($A338,AS$2,AS$3)</f>
        <v/>
      </c>
      <c r="AT338">
        <f>MID($A338,AT$2,AT$3)</f>
        <v/>
      </c>
      <c r="AU338">
        <f>MID($A338,AU$2,AU$3)</f>
        <v/>
      </c>
      <c r="AV338">
        <f>MID($A338,AV$2,AV$3)</f>
        <v/>
      </c>
      <c r="AW338">
        <f>MID($A338,AW$2,AW$3)</f>
        <v/>
      </c>
      <c r="AX338">
        <f>MID($A338,AX$2,AX$3)</f>
        <v/>
      </c>
      <c r="AY338">
        <f>MID($A338,AY$2,AY$3)</f>
        <v/>
      </c>
      <c r="AZ338">
        <f>MID($A338,AZ$2,AZ$3)</f>
        <v/>
      </c>
      <c r="BA338">
        <f>MID($A338,BA$2,BA$3)</f>
        <v/>
      </c>
      <c r="BB338">
        <f>MID($A338,BB$2,BB$3)</f>
        <v/>
      </c>
      <c r="BC338">
        <f>MID($A338,BC$2,BC$3)</f>
        <v/>
      </c>
      <c r="BD338">
        <f>MID($A338,BD$2,BD$3)</f>
        <v/>
      </c>
      <c r="BE338">
        <f>MID($A338,BE$2,BE$3)</f>
        <v/>
      </c>
      <c r="BF338">
        <f>MID($A338,BF$2,BF$3)</f>
        <v/>
      </c>
      <c r="BG338">
        <f>MID($A338,BG$2,BG$3)</f>
        <v/>
      </c>
      <c r="BH338">
        <f>MID($A338,BH$2,BH$3)</f>
        <v/>
      </c>
      <c r="BI338">
        <f>MID($A338,BI$2,BI$3)</f>
        <v/>
      </c>
      <c r="BJ338">
        <f>MID($A338,BJ$2,BJ$3)</f>
        <v/>
      </c>
      <c r="BK338">
        <f>MID($A338,BK$2,BK$3)</f>
        <v/>
      </c>
      <c r="BL338">
        <f>MID($A338,BL$2,BL$3)</f>
        <v/>
      </c>
    </row>
    <row r="339">
      <c r="B339">
        <f>MID($A339,B$2,B$3)</f>
        <v/>
      </c>
      <c r="C339">
        <f>MID($A339,C$2,C$3)</f>
        <v/>
      </c>
      <c r="D339">
        <f>MID($A339,D$2,D$3)</f>
        <v/>
      </c>
      <c r="E339">
        <f>MID($A339,E$2,E$3)</f>
        <v/>
      </c>
      <c r="F339">
        <f>MID($A339,F$2,F$3)</f>
        <v/>
      </c>
      <c r="G339">
        <f>MID($A339,G$2,G$3)</f>
        <v/>
      </c>
      <c r="H339">
        <f>MID($A339,H$2,H$3)</f>
        <v/>
      </c>
      <c r="I339">
        <f>MID($A339,I$2,I$3)</f>
        <v/>
      </c>
      <c r="J339">
        <f>MID($A339,J$2,J$3)</f>
        <v/>
      </c>
      <c r="K339">
        <f>MID($A339,K$2,K$3)</f>
        <v/>
      </c>
      <c r="L339">
        <f>MID($A339,L$2,L$3)</f>
        <v/>
      </c>
      <c r="M339">
        <f>MID($A339,M$2,M$3)</f>
        <v/>
      </c>
      <c r="N339">
        <f>MID($A339,N$2,N$3)</f>
        <v/>
      </c>
      <c r="O339">
        <f>MID($A339,O$2,O$3)</f>
        <v/>
      </c>
      <c r="P339">
        <f>MID($A339,P$2,P$3)</f>
        <v/>
      </c>
      <c r="Q339">
        <f>MID($A339,Q$2,Q$3)</f>
        <v/>
      </c>
      <c r="R339">
        <f>MID($A339,R$2,R$3)</f>
        <v/>
      </c>
      <c r="S339">
        <f>MID($A339,S$2,S$3)</f>
        <v/>
      </c>
      <c r="T339">
        <f>MID($A339,T$2,T$3)</f>
        <v/>
      </c>
      <c r="U339">
        <f>MID($A339,U$2,U$3)</f>
        <v/>
      </c>
      <c r="V339">
        <f>MID($A339,V$2,V$3)</f>
        <v/>
      </c>
      <c r="W339">
        <f>MID($A339,W$2,W$3)</f>
        <v/>
      </c>
      <c r="X339">
        <f>MID($A339,X$2,X$3)</f>
        <v/>
      </c>
      <c r="Y339">
        <f>MID($A339,Y$2,Y$3)</f>
        <v/>
      </c>
      <c r="Z339">
        <f>MID($A339,Z$2,Z$3)</f>
        <v/>
      </c>
      <c r="AA339">
        <f>MID($A339,AA$2,AA$3)</f>
        <v/>
      </c>
      <c r="AB339">
        <f>MID($A339,AB$2,AB$3)</f>
        <v/>
      </c>
      <c r="AC339">
        <f>MID($A339,AC$2,AC$3)</f>
        <v/>
      </c>
      <c r="AD339">
        <f>MID($A339,AD$2,AD$3)</f>
        <v/>
      </c>
      <c r="AE339">
        <f>MID($A339,AE$2,AE$3)</f>
        <v/>
      </c>
      <c r="AF339">
        <f>MID($A339,AF$2,AF$3)</f>
        <v/>
      </c>
      <c r="AG339">
        <f>MID($A339,AG$2,AG$3)</f>
        <v/>
      </c>
      <c r="AH339">
        <f>MID($A339,AH$2,AH$3)</f>
        <v/>
      </c>
      <c r="AI339">
        <f>MID($A339,AI$2,AI$3)</f>
        <v/>
      </c>
      <c r="AJ339">
        <f>MID($A339,AJ$2,AJ$3)</f>
        <v/>
      </c>
      <c r="AK339">
        <f>MID($A339,AK$2,AK$3)</f>
        <v/>
      </c>
      <c r="AL339">
        <f>MID($A339,AL$2,AL$3)</f>
        <v/>
      </c>
      <c r="AM339">
        <f>MID($A339,AM$2,AM$3)</f>
        <v/>
      </c>
      <c r="AN339">
        <f>MID($A339,AN$2,AN$3)</f>
        <v/>
      </c>
      <c r="AO339">
        <f>MID($A339,AO$2,AO$3)</f>
        <v/>
      </c>
      <c r="AP339">
        <f>MID($A339,AP$2,AP$3)</f>
        <v/>
      </c>
      <c r="AQ339">
        <f>MID($A339,AQ$2,AQ$3)</f>
        <v/>
      </c>
      <c r="AR339">
        <f>MID($A339,AR$2,AR$3)</f>
        <v/>
      </c>
      <c r="AS339">
        <f>MID($A339,AS$2,AS$3)</f>
        <v/>
      </c>
      <c r="AT339">
        <f>MID($A339,AT$2,AT$3)</f>
        <v/>
      </c>
      <c r="AU339">
        <f>MID($A339,AU$2,AU$3)</f>
        <v/>
      </c>
      <c r="AV339">
        <f>MID($A339,AV$2,AV$3)</f>
        <v/>
      </c>
      <c r="AW339">
        <f>MID($A339,AW$2,AW$3)</f>
        <v/>
      </c>
      <c r="AX339">
        <f>MID($A339,AX$2,AX$3)</f>
        <v/>
      </c>
      <c r="AY339">
        <f>MID($A339,AY$2,AY$3)</f>
        <v/>
      </c>
      <c r="AZ339">
        <f>MID($A339,AZ$2,AZ$3)</f>
        <v/>
      </c>
      <c r="BA339">
        <f>MID($A339,BA$2,BA$3)</f>
        <v/>
      </c>
      <c r="BB339">
        <f>MID($A339,BB$2,BB$3)</f>
        <v/>
      </c>
      <c r="BC339">
        <f>MID($A339,BC$2,BC$3)</f>
        <v/>
      </c>
      <c r="BD339">
        <f>MID($A339,BD$2,BD$3)</f>
        <v/>
      </c>
      <c r="BE339">
        <f>MID($A339,BE$2,BE$3)</f>
        <v/>
      </c>
      <c r="BF339">
        <f>MID($A339,BF$2,BF$3)</f>
        <v/>
      </c>
      <c r="BG339">
        <f>MID($A339,BG$2,BG$3)</f>
        <v/>
      </c>
      <c r="BH339">
        <f>MID($A339,BH$2,BH$3)</f>
        <v/>
      </c>
      <c r="BI339">
        <f>MID($A339,BI$2,BI$3)</f>
        <v/>
      </c>
      <c r="BJ339">
        <f>MID($A339,BJ$2,BJ$3)</f>
        <v/>
      </c>
      <c r="BK339">
        <f>MID($A339,BK$2,BK$3)</f>
        <v/>
      </c>
      <c r="BL339">
        <f>MID($A339,BL$2,BL$3)</f>
        <v/>
      </c>
    </row>
    <row r="340">
      <c r="B340">
        <f>MID($A340,B$2,B$3)</f>
        <v/>
      </c>
      <c r="C340">
        <f>MID($A340,C$2,C$3)</f>
        <v/>
      </c>
      <c r="D340">
        <f>MID($A340,D$2,D$3)</f>
        <v/>
      </c>
      <c r="E340">
        <f>MID($A340,E$2,E$3)</f>
        <v/>
      </c>
      <c r="F340">
        <f>MID($A340,F$2,F$3)</f>
        <v/>
      </c>
      <c r="G340">
        <f>MID($A340,G$2,G$3)</f>
        <v/>
      </c>
      <c r="H340">
        <f>MID($A340,H$2,H$3)</f>
        <v/>
      </c>
      <c r="I340">
        <f>MID($A340,I$2,I$3)</f>
        <v/>
      </c>
      <c r="J340">
        <f>MID($A340,J$2,J$3)</f>
        <v/>
      </c>
      <c r="K340">
        <f>MID($A340,K$2,K$3)</f>
        <v/>
      </c>
      <c r="L340">
        <f>MID($A340,L$2,L$3)</f>
        <v/>
      </c>
      <c r="M340">
        <f>MID($A340,M$2,M$3)</f>
        <v/>
      </c>
      <c r="N340">
        <f>MID($A340,N$2,N$3)</f>
        <v/>
      </c>
      <c r="O340">
        <f>MID($A340,O$2,O$3)</f>
        <v/>
      </c>
      <c r="P340">
        <f>MID($A340,P$2,P$3)</f>
        <v/>
      </c>
      <c r="Q340">
        <f>MID($A340,Q$2,Q$3)</f>
        <v/>
      </c>
      <c r="R340">
        <f>MID($A340,R$2,R$3)</f>
        <v/>
      </c>
      <c r="S340">
        <f>MID($A340,S$2,S$3)</f>
        <v/>
      </c>
      <c r="T340">
        <f>MID($A340,T$2,T$3)</f>
        <v/>
      </c>
      <c r="U340">
        <f>MID($A340,U$2,U$3)</f>
        <v/>
      </c>
      <c r="V340">
        <f>MID($A340,V$2,V$3)</f>
        <v/>
      </c>
      <c r="W340">
        <f>MID($A340,W$2,W$3)</f>
        <v/>
      </c>
      <c r="X340">
        <f>MID($A340,X$2,X$3)</f>
        <v/>
      </c>
      <c r="Y340">
        <f>MID($A340,Y$2,Y$3)</f>
        <v/>
      </c>
      <c r="Z340">
        <f>MID($A340,Z$2,Z$3)</f>
        <v/>
      </c>
      <c r="AA340">
        <f>MID($A340,AA$2,AA$3)</f>
        <v/>
      </c>
      <c r="AB340">
        <f>MID($A340,AB$2,AB$3)</f>
        <v/>
      </c>
      <c r="AC340">
        <f>MID($A340,AC$2,AC$3)</f>
        <v/>
      </c>
      <c r="AD340">
        <f>MID($A340,AD$2,AD$3)</f>
        <v/>
      </c>
      <c r="AE340">
        <f>MID($A340,AE$2,AE$3)</f>
        <v/>
      </c>
      <c r="AF340">
        <f>MID($A340,AF$2,AF$3)</f>
        <v/>
      </c>
      <c r="AG340">
        <f>MID($A340,AG$2,AG$3)</f>
        <v/>
      </c>
      <c r="AH340">
        <f>MID($A340,AH$2,AH$3)</f>
        <v/>
      </c>
      <c r="AI340">
        <f>MID($A340,AI$2,AI$3)</f>
        <v/>
      </c>
      <c r="AJ340">
        <f>MID($A340,AJ$2,AJ$3)</f>
        <v/>
      </c>
      <c r="AK340">
        <f>MID($A340,AK$2,AK$3)</f>
        <v/>
      </c>
      <c r="AL340">
        <f>MID($A340,AL$2,AL$3)</f>
        <v/>
      </c>
      <c r="AM340">
        <f>MID($A340,AM$2,AM$3)</f>
        <v/>
      </c>
      <c r="AN340">
        <f>MID($A340,AN$2,AN$3)</f>
        <v/>
      </c>
      <c r="AO340">
        <f>MID($A340,AO$2,AO$3)</f>
        <v/>
      </c>
      <c r="AP340">
        <f>MID($A340,AP$2,AP$3)</f>
        <v/>
      </c>
      <c r="AQ340">
        <f>MID($A340,AQ$2,AQ$3)</f>
        <v/>
      </c>
      <c r="AR340">
        <f>MID($A340,AR$2,AR$3)</f>
        <v/>
      </c>
      <c r="AS340">
        <f>MID($A340,AS$2,AS$3)</f>
        <v/>
      </c>
      <c r="AT340">
        <f>MID($A340,AT$2,AT$3)</f>
        <v/>
      </c>
      <c r="AU340">
        <f>MID($A340,AU$2,AU$3)</f>
        <v/>
      </c>
      <c r="AV340">
        <f>MID($A340,AV$2,AV$3)</f>
        <v/>
      </c>
      <c r="AW340">
        <f>MID($A340,AW$2,AW$3)</f>
        <v/>
      </c>
      <c r="AX340">
        <f>MID($A340,AX$2,AX$3)</f>
        <v/>
      </c>
      <c r="AY340">
        <f>MID($A340,AY$2,AY$3)</f>
        <v/>
      </c>
      <c r="AZ340">
        <f>MID($A340,AZ$2,AZ$3)</f>
        <v/>
      </c>
      <c r="BA340">
        <f>MID($A340,BA$2,BA$3)</f>
        <v/>
      </c>
      <c r="BB340">
        <f>MID($A340,BB$2,BB$3)</f>
        <v/>
      </c>
      <c r="BC340">
        <f>MID($A340,BC$2,BC$3)</f>
        <v/>
      </c>
      <c r="BD340">
        <f>MID($A340,BD$2,BD$3)</f>
        <v/>
      </c>
      <c r="BE340">
        <f>MID($A340,BE$2,BE$3)</f>
        <v/>
      </c>
      <c r="BF340">
        <f>MID($A340,BF$2,BF$3)</f>
        <v/>
      </c>
      <c r="BG340">
        <f>MID($A340,BG$2,BG$3)</f>
        <v/>
      </c>
      <c r="BH340">
        <f>MID($A340,BH$2,BH$3)</f>
        <v/>
      </c>
      <c r="BI340">
        <f>MID($A340,BI$2,BI$3)</f>
        <v/>
      </c>
      <c r="BJ340">
        <f>MID($A340,BJ$2,BJ$3)</f>
        <v/>
      </c>
      <c r="BK340">
        <f>MID($A340,BK$2,BK$3)</f>
        <v/>
      </c>
      <c r="BL340">
        <f>MID($A340,BL$2,BL$3)</f>
        <v/>
      </c>
    </row>
    <row r="341">
      <c r="B341">
        <f>MID($A341,B$2,B$3)</f>
        <v/>
      </c>
      <c r="C341">
        <f>MID($A341,C$2,C$3)</f>
        <v/>
      </c>
      <c r="D341">
        <f>MID($A341,D$2,D$3)</f>
        <v/>
      </c>
      <c r="E341">
        <f>MID($A341,E$2,E$3)</f>
        <v/>
      </c>
      <c r="F341">
        <f>MID($A341,F$2,F$3)</f>
        <v/>
      </c>
      <c r="G341">
        <f>MID($A341,G$2,G$3)</f>
        <v/>
      </c>
      <c r="H341">
        <f>MID($A341,H$2,H$3)</f>
        <v/>
      </c>
      <c r="I341">
        <f>MID($A341,I$2,I$3)</f>
        <v/>
      </c>
      <c r="J341">
        <f>MID($A341,J$2,J$3)</f>
        <v/>
      </c>
      <c r="K341">
        <f>MID($A341,K$2,K$3)</f>
        <v/>
      </c>
      <c r="L341">
        <f>MID($A341,L$2,L$3)</f>
        <v/>
      </c>
      <c r="M341">
        <f>MID($A341,M$2,M$3)</f>
        <v/>
      </c>
      <c r="N341">
        <f>MID($A341,N$2,N$3)</f>
        <v/>
      </c>
      <c r="O341">
        <f>MID($A341,O$2,O$3)</f>
        <v/>
      </c>
      <c r="P341">
        <f>MID($A341,P$2,P$3)</f>
        <v/>
      </c>
      <c r="Q341">
        <f>MID($A341,Q$2,Q$3)</f>
        <v/>
      </c>
      <c r="R341">
        <f>MID($A341,R$2,R$3)</f>
        <v/>
      </c>
      <c r="S341">
        <f>MID($A341,S$2,S$3)</f>
        <v/>
      </c>
      <c r="T341">
        <f>MID($A341,T$2,T$3)</f>
        <v/>
      </c>
      <c r="U341">
        <f>MID($A341,U$2,U$3)</f>
        <v/>
      </c>
      <c r="V341">
        <f>MID($A341,V$2,V$3)</f>
        <v/>
      </c>
      <c r="W341">
        <f>MID($A341,W$2,W$3)</f>
        <v/>
      </c>
      <c r="X341">
        <f>MID($A341,X$2,X$3)</f>
        <v/>
      </c>
      <c r="Y341">
        <f>MID($A341,Y$2,Y$3)</f>
        <v/>
      </c>
      <c r="Z341">
        <f>MID($A341,Z$2,Z$3)</f>
        <v/>
      </c>
      <c r="AA341">
        <f>MID($A341,AA$2,AA$3)</f>
        <v/>
      </c>
      <c r="AB341">
        <f>MID($A341,AB$2,AB$3)</f>
        <v/>
      </c>
      <c r="AC341">
        <f>MID($A341,AC$2,AC$3)</f>
        <v/>
      </c>
      <c r="AD341">
        <f>MID($A341,AD$2,AD$3)</f>
        <v/>
      </c>
      <c r="AE341">
        <f>MID($A341,AE$2,AE$3)</f>
        <v/>
      </c>
      <c r="AF341">
        <f>MID($A341,AF$2,AF$3)</f>
        <v/>
      </c>
      <c r="AG341">
        <f>MID($A341,AG$2,AG$3)</f>
        <v/>
      </c>
      <c r="AH341">
        <f>MID($A341,AH$2,AH$3)</f>
        <v/>
      </c>
      <c r="AI341">
        <f>MID($A341,AI$2,AI$3)</f>
        <v/>
      </c>
      <c r="AJ341">
        <f>MID($A341,AJ$2,AJ$3)</f>
        <v/>
      </c>
      <c r="AK341">
        <f>MID($A341,AK$2,AK$3)</f>
        <v/>
      </c>
      <c r="AL341">
        <f>MID($A341,AL$2,AL$3)</f>
        <v/>
      </c>
      <c r="AM341">
        <f>MID($A341,AM$2,AM$3)</f>
        <v/>
      </c>
      <c r="AN341">
        <f>MID($A341,AN$2,AN$3)</f>
        <v/>
      </c>
      <c r="AO341">
        <f>MID($A341,AO$2,AO$3)</f>
        <v/>
      </c>
      <c r="AP341">
        <f>MID($A341,AP$2,AP$3)</f>
        <v/>
      </c>
      <c r="AQ341">
        <f>MID($A341,AQ$2,AQ$3)</f>
        <v/>
      </c>
      <c r="AR341">
        <f>MID($A341,AR$2,AR$3)</f>
        <v/>
      </c>
      <c r="AS341">
        <f>MID($A341,AS$2,AS$3)</f>
        <v/>
      </c>
      <c r="AT341">
        <f>MID($A341,AT$2,AT$3)</f>
        <v/>
      </c>
      <c r="AU341">
        <f>MID($A341,AU$2,AU$3)</f>
        <v/>
      </c>
      <c r="AV341">
        <f>MID($A341,AV$2,AV$3)</f>
        <v/>
      </c>
      <c r="AW341">
        <f>MID($A341,AW$2,AW$3)</f>
        <v/>
      </c>
      <c r="AX341">
        <f>MID($A341,AX$2,AX$3)</f>
        <v/>
      </c>
      <c r="AY341">
        <f>MID($A341,AY$2,AY$3)</f>
        <v/>
      </c>
      <c r="AZ341">
        <f>MID($A341,AZ$2,AZ$3)</f>
        <v/>
      </c>
      <c r="BA341">
        <f>MID($A341,BA$2,BA$3)</f>
        <v/>
      </c>
      <c r="BB341">
        <f>MID($A341,BB$2,BB$3)</f>
        <v/>
      </c>
      <c r="BC341">
        <f>MID($A341,BC$2,BC$3)</f>
        <v/>
      </c>
      <c r="BD341">
        <f>MID($A341,BD$2,BD$3)</f>
        <v/>
      </c>
      <c r="BE341">
        <f>MID($A341,BE$2,BE$3)</f>
        <v/>
      </c>
      <c r="BF341">
        <f>MID($A341,BF$2,BF$3)</f>
        <v/>
      </c>
      <c r="BG341">
        <f>MID($A341,BG$2,BG$3)</f>
        <v/>
      </c>
      <c r="BH341">
        <f>MID($A341,BH$2,BH$3)</f>
        <v/>
      </c>
      <c r="BI341">
        <f>MID($A341,BI$2,BI$3)</f>
        <v/>
      </c>
      <c r="BJ341">
        <f>MID($A341,BJ$2,BJ$3)</f>
        <v/>
      </c>
      <c r="BK341">
        <f>MID($A341,BK$2,BK$3)</f>
        <v/>
      </c>
      <c r="BL341">
        <f>MID($A341,BL$2,BL$3)</f>
        <v/>
      </c>
    </row>
    <row r="342">
      <c r="B342">
        <f>MID($A342,B$2,B$3)</f>
        <v/>
      </c>
      <c r="C342">
        <f>MID($A342,C$2,C$3)</f>
        <v/>
      </c>
      <c r="D342">
        <f>MID($A342,D$2,D$3)</f>
        <v/>
      </c>
      <c r="E342">
        <f>MID($A342,E$2,E$3)</f>
        <v/>
      </c>
      <c r="F342">
        <f>MID($A342,F$2,F$3)</f>
        <v/>
      </c>
      <c r="G342">
        <f>MID($A342,G$2,G$3)</f>
        <v/>
      </c>
      <c r="H342">
        <f>MID($A342,H$2,H$3)</f>
        <v/>
      </c>
      <c r="I342">
        <f>MID($A342,I$2,I$3)</f>
        <v/>
      </c>
      <c r="J342">
        <f>MID($A342,J$2,J$3)</f>
        <v/>
      </c>
      <c r="K342">
        <f>MID($A342,K$2,K$3)</f>
        <v/>
      </c>
      <c r="L342">
        <f>MID($A342,L$2,L$3)</f>
        <v/>
      </c>
      <c r="M342">
        <f>MID($A342,M$2,M$3)</f>
        <v/>
      </c>
      <c r="N342">
        <f>MID($A342,N$2,N$3)</f>
        <v/>
      </c>
      <c r="O342">
        <f>MID($A342,O$2,O$3)</f>
        <v/>
      </c>
      <c r="P342">
        <f>MID($A342,P$2,P$3)</f>
        <v/>
      </c>
      <c r="Q342">
        <f>MID($A342,Q$2,Q$3)</f>
        <v/>
      </c>
      <c r="R342">
        <f>MID($A342,R$2,R$3)</f>
        <v/>
      </c>
      <c r="S342">
        <f>MID($A342,S$2,S$3)</f>
        <v/>
      </c>
      <c r="T342">
        <f>MID($A342,T$2,T$3)</f>
        <v/>
      </c>
      <c r="U342">
        <f>MID($A342,U$2,U$3)</f>
        <v/>
      </c>
      <c r="V342">
        <f>MID($A342,V$2,V$3)</f>
        <v/>
      </c>
      <c r="W342">
        <f>MID($A342,W$2,W$3)</f>
        <v/>
      </c>
      <c r="X342">
        <f>MID($A342,X$2,X$3)</f>
        <v/>
      </c>
      <c r="Y342">
        <f>MID($A342,Y$2,Y$3)</f>
        <v/>
      </c>
      <c r="Z342">
        <f>MID($A342,Z$2,Z$3)</f>
        <v/>
      </c>
      <c r="AA342">
        <f>MID($A342,AA$2,AA$3)</f>
        <v/>
      </c>
      <c r="AB342">
        <f>MID($A342,AB$2,AB$3)</f>
        <v/>
      </c>
      <c r="AC342">
        <f>MID($A342,AC$2,AC$3)</f>
        <v/>
      </c>
      <c r="AD342">
        <f>MID($A342,AD$2,AD$3)</f>
        <v/>
      </c>
      <c r="AE342">
        <f>MID($A342,AE$2,AE$3)</f>
        <v/>
      </c>
      <c r="AF342">
        <f>MID($A342,AF$2,AF$3)</f>
        <v/>
      </c>
      <c r="AG342">
        <f>MID($A342,AG$2,AG$3)</f>
        <v/>
      </c>
      <c r="AH342">
        <f>MID($A342,AH$2,AH$3)</f>
        <v/>
      </c>
      <c r="AI342">
        <f>MID($A342,AI$2,AI$3)</f>
        <v/>
      </c>
      <c r="AJ342">
        <f>MID($A342,AJ$2,AJ$3)</f>
        <v/>
      </c>
      <c r="AK342">
        <f>MID($A342,AK$2,AK$3)</f>
        <v/>
      </c>
      <c r="AL342">
        <f>MID($A342,AL$2,AL$3)</f>
        <v/>
      </c>
      <c r="AM342">
        <f>MID($A342,AM$2,AM$3)</f>
        <v/>
      </c>
      <c r="AN342">
        <f>MID($A342,AN$2,AN$3)</f>
        <v/>
      </c>
      <c r="AO342">
        <f>MID($A342,AO$2,AO$3)</f>
        <v/>
      </c>
      <c r="AP342">
        <f>MID($A342,AP$2,AP$3)</f>
        <v/>
      </c>
      <c r="AQ342">
        <f>MID($A342,AQ$2,AQ$3)</f>
        <v/>
      </c>
      <c r="AR342">
        <f>MID($A342,AR$2,AR$3)</f>
        <v/>
      </c>
      <c r="AS342">
        <f>MID($A342,AS$2,AS$3)</f>
        <v/>
      </c>
      <c r="AT342">
        <f>MID($A342,AT$2,AT$3)</f>
        <v/>
      </c>
      <c r="AU342">
        <f>MID($A342,AU$2,AU$3)</f>
        <v/>
      </c>
      <c r="AV342">
        <f>MID($A342,AV$2,AV$3)</f>
        <v/>
      </c>
      <c r="AW342">
        <f>MID($A342,AW$2,AW$3)</f>
        <v/>
      </c>
      <c r="AX342">
        <f>MID($A342,AX$2,AX$3)</f>
        <v/>
      </c>
      <c r="AY342">
        <f>MID($A342,AY$2,AY$3)</f>
        <v/>
      </c>
      <c r="AZ342">
        <f>MID($A342,AZ$2,AZ$3)</f>
        <v/>
      </c>
      <c r="BA342">
        <f>MID($A342,BA$2,BA$3)</f>
        <v/>
      </c>
      <c r="BB342">
        <f>MID($A342,BB$2,BB$3)</f>
        <v/>
      </c>
      <c r="BC342">
        <f>MID($A342,BC$2,BC$3)</f>
        <v/>
      </c>
      <c r="BD342">
        <f>MID($A342,BD$2,BD$3)</f>
        <v/>
      </c>
      <c r="BE342">
        <f>MID($A342,BE$2,BE$3)</f>
        <v/>
      </c>
      <c r="BF342">
        <f>MID($A342,BF$2,BF$3)</f>
        <v/>
      </c>
      <c r="BG342">
        <f>MID($A342,BG$2,BG$3)</f>
        <v/>
      </c>
      <c r="BH342">
        <f>MID($A342,BH$2,BH$3)</f>
        <v/>
      </c>
      <c r="BI342">
        <f>MID($A342,BI$2,BI$3)</f>
        <v/>
      </c>
      <c r="BJ342">
        <f>MID($A342,BJ$2,BJ$3)</f>
        <v/>
      </c>
      <c r="BK342">
        <f>MID($A342,BK$2,BK$3)</f>
        <v/>
      </c>
      <c r="BL342">
        <f>MID($A342,BL$2,BL$3)</f>
        <v/>
      </c>
    </row>
    <row r="343">
      <c r="B343">
        <f>MID($A343,B$2,B$3)</f>
        <v/>
      </c>
      <c r="C343">
        <f>MID($A343,C$2,C$3)</f>
        <v/>
      </c>
      <c r="D343">
        <f>MID($A343,D$2,D$3)</f>
        <v/>
      </c>
      <c r="E343">
        <f>MID($A343,E$2,E$3)</f>
        <v/>
      </c>
      <c r="F343">
        <f>MID($A343,F$2,F$3)</f>
        <v/>
      </c>
      <c r="G343">
        <f>MID($A343,G$2,G$3)</f>
        <v/>
      </c>
      <c r="H343">
        <f>MID($A343,H$2,H$3)</f>
        <v/>
      </c>
      <c r="I343">
        <f>MID($A343,I$2,I$3)</f>
        <v/>
      </c>
      <c r="J343">
        <f>MID($A343,J$2,J$3)</f>
        <v/>
      </c>
      <c r="K343">
        <f>MID($A343,K$2,K$3)</f>
        <v/>
      </c>
      <c r="L343">
        <f>MID($A343,L$2,L$3)</f>
        <v/>
      </c>
      <c r="M343">
        <f>MID($A343,M$2,M$3)</f>
        <v/>
      </c>
      <c r="N343">
        <f>MID($A343,N$2,N$3)</f>
        <v/>
      </c>
      <c r="O343">
        <f>MID($A343,O$2,O$3)</f>
        <v/>
      </c>
      <c r="P343">
        <f>MID($A343,P$2,P$3)</f>
        <v/>
      </c>
      <c r="Q343">
        <f>MID($A343,Q$2,Q$3)</f>
        <v/>
      </c>
      <c r="R343">
        <f>MID($A343,R$2,R$3)</f>
        <v/>
      </c>
      <c r="S343">
        <f>MID($A343,S$2,S$3)</f>
        <v/>
      </c>
      <c r="T343">
        <f>MID($A343,T$2,T$3)</f>
        <v/>
      </c>
      <c r="U343">
        <f>MID($A343,U$2,U$3)</f>
        <v/>
      </c>
      <c r="V343">
        <f>MID($A343,V$2,V$3)</f>
        <v/>
      </c>
      <c r="W343">
        <f>MID($A343,W$2,W$3)</f>
        <v/>
      </c>
      <c r="X343">
        <f>MID($A343,X$2,X$3)</f>
        <v/>
      </c>
      <c r="Y343">
        <f>MID($A343,Y$2,Y$3)</f>
        <v/>
      </c>
      <c r="Z343">
        <f>MID($A343,Z$2,Z$3)</f>
        <v/>
      </c>
      <c r="AA343">
        <f>MID($A343,AA$2,AA$3)</f>
        <v/>
      </c>
      <c r="AB343">
        <f>MID($A343,AB$2,AB$3)</f>
        <v/>
      </c>
      <c r="AC343">
        <f>MID($A343,AC$2,AC$3)</f>
        <v/>
      </c>
      <c r="AD343">
        <f>MID($A343,AD$2,AD$3)</f>
        <v/>
      </c>
      <c r="AE343">
        <f>MID($A343,AE$2,AE$3)</f>
        <v/>
      </c>
      <c r="AF343">
        <f>MID($A343,AF$2,AF$3)</f>
        <v/>
      </c>
      <c r="AG343">
        <f>MID($A343,AG$2,AG$3)</f>
        <v/>
      </c>
      <c r="AH343">
        <f>MID($A343,AH$2,AH$3)</f>
        <v/>
      </c>
      <c r="AI343">
        <f>MID($A343,AI$2,AI$3)</f>
        <v/>
      </c>
      <c r="AJ343">
        <f>MID($A343,AJ$2,AJ$3)</f>
        <v/>
      </c>
      <c r="AK343">
        <f>MID($A343,AK$2,AK$3)</f>
        <v/>
      </c>
      <c r="AL343">
        <f>MID($A343,AL$2,AL$3)</f>
        <v/>
      </c>
      <c r="AM343">
        <f>MID($A343,AM$2,AM$3)</f>
        <v/>
      </c>
      <c r="AN343">
        <f>MID($A343,AN$2,AN$3)</f>
        <v/>
      </c>
      <c r="AO343">
        <f>MID($A343,AO$2,AO$3)</f>
        <v/>
      </c>
      <c r="AP343">
        <f>MID($A343,AP$2,AP$3)</f>
        <v/>
      </c>
      <c r="AQ343">
        <f>MID($A343,AQ$2,AQ$3)</f>
        <v/>
      </c>
      <c r="AR343">
        <f>MID($A343,AR$2,AR$3)</f>
        <v/>
      </c>
      <c r="AS343">
        <f>MID($A343,AS$2,AS$3)</f>
        <v/>
      </c>
      <c r="AT343">
        <f>MID($A343,AT$2,AT$3)</f>
        <v/>
      </c>
      <c r="AU343">
        <f>MID($A343,AU$2,AU$3)</f>
        <v/>
      </c>
      <c r="AV343">
        <f>MID($A343,AV$2,AV$3)</f>
        <v/>
      </c>
      <c r="AW343">
        <f>MID($A343,AW$2,AW$3)</f>
        <v/>
      </c>
      <c r="AX343">
        <f>MID($A343,AX$2,AX$3)</f>
        <v/>
      </c>
      <c r="AY343">
        <f>MID($A343,AY$2,AY$3)</f>
        <v/>
      </c>
      <c r="AZ343">
        <f>MID($A343,AZ$2,AZ$3)</f>
        <v/>
      </c>
      <c r="BA343">
        <f>MID($A343,BA$2,BA$3)</f>
        <v/>
      </c>
      <c r="BB343">
        <f>MID($A343,BB$2,BB$3)</f>
        <v/>
      </c>
      <c r="BC343">
        <f>MID($A343,BC$2,BC$3)</f>
        <v/>
      </c>
      <c r="BD343">
        <f>MID($A343,BD$2,BD$3)</f>
        <v/>
      </c>
      <c r="BE343">
        <f>MID($A343,BE$2,BE$3)</f>
        <v/>
      </c>
      <c r="BF343">
        <f>MID($A343,BF$2,BF$3)</f>
        <v/>
      </c>
      <c r="BG343">
        <f>MID($A343,BG$2,BG$3)</f>
        <v/>
      </c>
      <c r="BH343">
        <f>MID($A343,BH$2,BH$3)</f>
        <v/>
      </c>
      <c r="BI343">
        <f>MID($A343,BI$2,BI$3)</f>
        <v/>
      </c>
      <c r="BJ343">
        <f>MID($A343,BJ$2,BJ$3)</f>
        <v/>
      </c>
      <c r="BK343">
        <f>MID($A343,BK$2,BK$3)</f>
        <v/>
      </c>
      <c r="BL343">
        <f>MID($A343,BL$2,BL$3)</f>
        <v/>
      </c>
    </row>
    <row r="344">
      <c r="B344">
        <f>MID($A344,B$2,B$3)</f>
        <v/>
      </c>
      <c r="C344">
        <f>MID($A344,C$2,C$3)</f>
        <v/>
      </c>
      <c r="D344">
        <f>MID($A344,D$2,D$3)</f>
        <v/>
      </c>
      <c r="E344">
        <f>MID($A344,E$2,E$3)</f>
        <v/>
      </c>
      <c r="F344">
        <f>MID($A344,F$2,F$3)</f>
        <v/>
      </c>
      <c r="G344">
        <f>MID($A344,G$2,G$3)</f>
        <v/>
      </c>
      <c r="H344">
        <f>MID($A344,H$2,H$3)</f>
        <v/>
      </c>
      <c r="I344">
        <f>MID($A344,I$2,I$3)</f>
        <v/>
      </c>
      <c r="J344">
        <f>MID($A344,J$2,J$3)</f>
        <v/>
      </c>
      <c r="K344">
        <f>MID($A344,K$2,K$3)</f>
        <v/>
      </c>
      <c r="L344">
        <f>MID($A344,L$2,L$3)</f>
        <v/>
      </c>
      <c r="M344">
        <f>MID($A344,M$2,M$3)</f>
        <v/>
      </c>
      <c r="N344">
        <f>MID($A344,N$2,N$3)</f>
        <v/>
      </c>
      <c r="O344">
        <f>MID($A344,O$2,O$3)</f>
        <v/>
      </c>
      <c r="P344">
        <f>MID($A344,P$2,P$3)</f>
        <v/>
      </c>
      <c r="Q344">
        <f>MID($A344,Q$2,Q$3)</f>
        <v/>
      </c>
      <c r="R344">
        <f>MID($A344,R$2,R$3)</f>
        <v/>
      </c>
      <c r="S344">
        <f>MID($A344,S$2,S$3)</f>
        <v/>
      </c>
      <c r="T344">
        <f>MID($A344,T$2,T$3)</f>
        <v/>
      </c>
      <c r="U344">
        <f>MID($A344,U$2,U$3)</f>
        <v/>
      </c>
      <c r="V344">
        <f>MID($A344,V$2,V$3)</f>
        <v/>
      </c>
      <c r="W344">
        <f>MID($A344,W$2,W$3)</f>
        <v/>
      </c>
      <c r="X344">
        <f>MID($A344,X$2,X$3)</f>
        <v/>
      </c>
      <c r="Y344">
        <f>MID($A344,Y$2,Y$3)</f>
        <v/>
      </c>
      <c r="Z344">
        <f>MID($A344,Z$2,Z$3)</f>
        <v/>
      </c>
      <c r="AA344">
        <f>MID($A344,AA$2,AA$3)</f>
        <v/>
      </c>
      <c r="AB344">
        <f>MID($A344,AB$2,AB$3)</f>
        <v/>
      </c>
      <c r="AC344">
        <f>MID($A344,AC$2,AC$3)</f>
        <v/>
      </c>
      <c r="AD344">
        <f>MID($A344,AD$2,AD$3)</f>
        <v/>
      </c>
      <c r="AE344">
        <f>MID($A344,AE$2,AE$3)</f>
        <v/>
      </c>
      <c r="AF344">
        <f>MID($A344,AF$2,AF$3)</f>
        <v/>
      </c>
      <c r="AG344">
        <f>MID($A344,AG$2,AG$3)</f>
        <v/>
      </c>
      <c r="AH344">
        <f>MID($A344,AH$2,AH$3)</f>
        <v/>
      </c>
      <c r="AI344">
        <f>MID($A344,AI$2,AI$3)</f>
        <v/>
      </c>
      <c r="AJ344">
        <f>MID($A344,AJ$2,AJ$3)</f>
        <v/>
      </c>
      <c r="AK344">
        <f>MID($A344,AK$2,AK$3)</f>
        <v/>
      </c>
      <c r="AL344">
        <f>MID($A344,AL$2,AL$3)</f>
        <v/>
      </c>
      <c r="AM344">
        <f>MID($A344,AM$2,AM$3)</f>
        <v/>
      </c>
      <c r="AN344">
        <f>MID($A344,AN$2,AN$3)</f>
        <v/>
      </c>
      <c r="AO344">
        <f>MID($A344,AO$2,AO$3)</f>
        <v/>
      </c>
      <c r="AP344">
        <f>MID($A344,AP$2,AP$3)</f>
        <v/>
      </c>
      <c r="AQ344">
        <f>MID($A344,AQ$2,AQ$3)</f>
        <v/>
      </c>
      <c r="AR344">
        <f>MID($A344,AR$2,AR$3)</f>
        <v/>
      </c>
      <c r="AS344">
        <f>MID($A344,AS$2,AS$3)</f>
        <v/>
      </c>
      <c r="AT344">
        <f>MID($A344,AT$2,AT$3)</f>
        <v/>
      </c>
      <c r="AU344">
        <f>MID($A344,AU$2,AU$3)</f>
        <v/>
      </c>
      <c r="AV344">
        <f>MID($A344,AV$2,AV$3)</f>
        <v/>
      </c>
      <c r="AW344">
        <f>MID($A344,AW$2,AW$3)</f>
        <v/>
      </c>
      <c r="AX344">
        <f>MID($A344,AX$2,AX$3)</f>
        <v/>
      </c>
      <c r="AY344">
        <f>MID($A344,AY$2,AY$3)</f>
        <v/>
      </c>
      <c r="AZ344">
        <f>MID($A344,AZ$2,AZ$3)</f>
        <v/>
      </c>
      <c r="BA344">
        <f>MID($A344,BA$2,BA$3)</f>
        <v/>
      </c>
      <c r="BB344">
        <f>MID($A344,BB$2,BB$3)</f>
        <v/>
      </c>
      <c r="BC344">
        <f>MID($A344,BC$2,BC$3)</f>
        <v/>
      </c>
      <c r="BD344">
        <f>MID($A344,BD$2,BD$3)</f>
        <v/>
      </c>
      <c r="BE344">
        <f>MID($A344,BE$2,BE$3)</f>
        <v/>
      </c>
      <c r="BF344">
        <f>MID($A344,BF$2,BF$3)</f>
        <v/>
      </c>
      <c r="BG344">
        <f>MID($A344,BG$2,BG$3)</f>
        <v/>
      </c>
      <c r="BH344">
        <f>MID($A344,BH$2,BH$3)</f>
        <v/>
      </c>
      <c r="BI344">
        <f>MID($A344,BI$2,BI$3)</f>
        <v/>
      </c>
      <c r="BJ344">
        <f>MID($A344,BJ$2,BJ$3)</f>
        <v/>
      </c>
      <c r="BK344">
        <f>MID($A344,BK$2,BK$3)</f>
        <v/>
      </c>
      <c r="BL344">
        <f>MID($A344,BL$2,BL$3)</f>
        <v/>
      </c>
    </row>
    <row r="345">
      <c r="B345">
        <f>MID($A345,B$2,B$3)</f>
        <v/>
      </c>
      <c r="C345">
        <f>MID($A345,C$2,C$3)</f>
        <v/>
      </c>
      <c r="D345">
        <f>MID($A345,D$2,D$3)</f>
        <v/>
      </c>
      <c r="E345">
        <f>MID($A345,E$2,E$3)</f>
        <v/>
      </c>
      <c r="F345">
        <f>MID($A345,F$2,F$3)</f>
        <v/>
      </c>
      <c r="G345">
        <f>MID($A345,G$2,G$3)</f>
        <v/>
      </c>
      <c r="H345">
        <f>MID($A345,H$2,H$3)</f>
        <v/>
      </c>
      <c r="I345">
        <f>MID($A345,I$2,I$3)</f>
        <v/>
      </c>
      <c r="J345">
        <f>MID($A345,J$2,J$3)</f>
        <v/>
      </c>
      <c r="K345">
        <f>MID($A345,K$2,K$3)</f>
        <v/>
      </c>
      <c r="L345">
        <f>MID($A345,L$2,L$3)</f>
        <v/>
      </c>
      <c r="M345">
        <f>MID($A345,M$2,M$3)</f>
        <v/>
      </c>
      <c r="N345">
        <f>MID($A345,N$2,N$3)</f>
        <v/>
      </c>
      <c r="O345">
        <f>MID($A345,O$2,O$3)</f>
        <v/>
      </c>
      <c r="P345">
        <f>MID($A345,P$2,P$3)</f>
        <v/>
      </c>
      <c r="Q345">
        <f>MID($A345,Q$2,Q$3)</f>
        <v/>
      </c>
      <c r="R345">
        <f>MID($A345,R$2,R$3)</f>
        <v/>
      </c>
      <c r="S345">
        <f>MID($A345,S$2,S$3)</f>
        <v/>
      </c>
      <c r="T345">
        <f>MID($A345,T$2,T$3)</f>
        <v/>
      </c>
      <c r="U345">
        <f>MID($A345,U$2,U$3)</f>
        <v/>
      </c>
      <c r="V345">
        <f>MID($A345,V$2,V$3)</f>
        <v/>
      </c>
      <c r="W345">
        <f>MID($A345,W$2,W$3)</f>
        <v/>
      </c>
      <c r="X345">
        <f>MID($A345,X$2,X$3)</f>
        <v/>
      </c>
      <c r="Y345">
        <f>MID($A345,Y$2,Y$3)</f>
        <v/>
      </c>
      <c r="Z345">
        <f>MID($A345,Z$2,Z$3)</f>
        <v/>
      </c>
      <c r="AA345">
        <f>MID($A345,AA$2,AA$3)</f>
        <v/>
      </c>
      <c r="AB345">
        <f>MID($A345,AB$2,AB$3)</f>
        <v/>
      </c>
      <c r="AC345">
        <f>MID($A345,AC$2,AC$3)</f>
        <v/>
      </c>
      <c r="AD345">
        <f>MID($A345,AD$2,AD$3)</f>
        <v/>
      </c>
      <c r="AE345">
        <f>MID($A345,AE$2,AE$3)</f>
        <v/>
      </c>
      <c r="AF345">
        <f>MID($A345,AF$2,AF$3)</f>
        <v/>
      </c>
      <c r="AG345">
        <f>MID($A345,AG$2,AG$3)</f>
        <v/>
      </c>
      <c r="AH345">
        <f>MID($A345,AH$2,AH$3)</f>
        <v/>
      </c>
      <c r="AI345">
        <f>MID($A345,AI$2,AI$3)</f>
        <v/>
      </c>
      <c r="AJ345">
        <f>MID($A345,AJ$2,AJ$3)</f>
        <v/>
      </c>
      <c r="AK345">
        <f>MID($A345,AK$2,AK$3)</f>
        <v/>
      </c>
      <c r="AL345">
        <f>MID($A345,AL$2,AL$3)</f>
        <v/>
      </c>
      <c r="AM345">
        <f>MID($A345,AM$2,AM$3)</f>
        <v/>
      </c>
      <c r="AN345">
        <f>MID($A345,AN$2,AN$3)</f>
        <v/>
      </c>
      <c r="AO345">
        <f>MID($A345,AO$2,AO$3)</f>
        <v/>
      </c>
      <c r="AP345">
        <f>MID($A345,AP$2,AP$3)</f>
        <v/>
      </c>
      <c r="AQ345">
        <f>MID($A345,AQ$2,AQ$3)</f>
        <v/>
      </c>
      <c r="AR345">
        <f>MID($A345,AR$2,AR$3)</f>
        <v/>
      </c>
      <c r="AS345">
        <f>MID($A345,AS$2,AS$3)</f>
        <v/>
      </c>
      <c r="AT345">
        <f>MID($A345,AT$2,AT$3)</f>
        <v/>
      </c>
      <c r="AU345">
        <f>MID($A345,AU$2,AU$3)</f>
        <v/>
      </c>
      <c r="AV345">
        <f>MID($A345,AV$2,AV$3)</f>
        <v/>
      </c>
      <c r="AW345">
        <f>MID($A345,AW$2,AW$3)</f>
        <v/>
      </c>
      <c r="AX345">
        <f>MID($A345,AX$2,AX$3)</f>
        <v/>
      </c>
      <c r="AY345">
        <f>MID($A345,AY$2,AY$3)</f>
        <v/>
      </c>
      <c r="AZ345">
        <f>MID($A345,AZ$2,AZ$3)</f>
        <v/>
      </c>
      <c r="BA345">
        <f>MID($A345,BA$2,BA$3)</f>
        <v/>
      </c>
      <c r="BB345">
        <f>MID($A345,BB$2,BB$3)</f>
        <v/>
      </c>
      <c r="BC345">
        <f>MID($A345,BC$2,BC$3)</f>
        <v/>
      </c>
      <c r="BD345">
        <f>MID($A345,BD$2,BD$3)</f>
        <v/>
      </c>
      <c r="BE345">
        <f>MID($A345,BE$2,BE$3)</f>
        <v/>
      </c>
      <c r="BF345">
        <f>MID($A345,BF$2,BF$3)</f>
        <v/>
      </c>
      <c r="BG345">
        <f>MID($A345,BG$2,BG$3)</f>
        <v/>
      </c>
      <c r="BH345">
        <f>MID($A345,BH$2,BH$3)</f>
        <v/>
      </c>
      <c r="BI345">
        <f>MID($A345,BI$2,BI$3)</f>
        <v/>
      </c>
      <c r="BJ345">
        <f>MID($A345,BJ$2,BJ$3)</f>
        <v/>
      </c>
      <c r="BK345">
        <f>MID($A345,BK$2,BK$3)</f>
        <v/>
      </c>
      <c r="BL345">
        <f>MID($A345,BL$2,BL$3)</f>
        <v/>
      </c>
    </row>
    <row r="346">
      <c r="B346">
        <f>MID($A346,B$2,B$3)</f>
        <v/>
      </c>
      <c r="C346">
        <f>MID($A346,C$2,C$3)</f>
        <v/>
      </c>
      <c r="D346">
        <f>MID($A346,D$2,D$3)</f>
        <v/>
      </c>
      <c r="E346">
        <f>MID($A346,E$2,E$3)</f>
        <v/>
      </c>
      <c r="F346">
        <f>MID($A346,F$2,F$3)</f>
        <v/>
      </c>
      <c r="G346">
        <f>MID($A346,G$2,G$3)</f>
        <v/>
      </c>
      <c r="H346">
        <f>MID($A346,H$2,H$3)</f>
        <v/>
      </c>
      <c r="I346">
        <f>MID($A346,I$2,I$3)</f>
        <v/>
      </c>
      <c r="J346">
        <f>MID($A346,J$2,J$3)</f>
        <v/>
      </c>
      <c r="K346">
        <f>MID($A346,K$2,K$3)</f>
        <v/>
      </c>
      <c r="L346">
        <f>MID($A346,L$2,L$3)</f>
        <v/>
      </c>
      <c r="M346">
        <f>MID($A346,M$2,M$3)</f>
        <v/>
      </c>
      <c r="N346">
        <f>MID($A346,N$2,N$3)</f>
        <v/>
      </c>
      <c r="O346">
        <f>MID($A346,O$2,O$3)</f>
        <v/>
      </c>
      <c r="P346">
        <f>MID($A346,P$2,P$3)</f>
        <v/>
      </c>
      <c r="Q346">
        <f>MID($A346,Q$2,Q$3)</f>
        <v/>
      </c>
      <c r="R346">
        <f>MID($A346,R$2,R$3)</f>
        <v/>
      </c>
      <c r="S346">
        <f>MID($A346,S$2,S$3)</f>
        <v/>
      </c>
      <c r="T346">
        <f>MID($A346,T$2,T$3)</f>
        <v/>
      </c>
      <c r="U346">
        <f>MID($A346,U$2,U$3)</f>
        <v/>
      </c>
      <c r="V346">
        <f>MID($A346,V$2,V$3)</f>
        <v/>
      </c>
      <c r="W346">
        <f>MID($A346,W$2,W$3)</f>
        <v/>
      </c>
      <c r="X346">
        <f>MID($A346,X$2,X$3)</f>
        <v/>
      </c>
      <c r="Y346">
        <f>MID($A346,Y$2,Y$3)</f>
        <v/>
      </c>
      <c r="Z346">
        <f>MID($A346,Z$2,Z$3)</f>
        <v/>
      </c>
      <c r="AA346">
        <f>MID($A346,AA$2,AA$3)</f>
        <v/>
      </c>
      <c r="AB346">
        <f>MID($A346,AB$2,AB$3)</f>
        <v/>
      </c>
      <c r="AC346">
        <f>MID($A346,AC$2,AC$3)</f>
        <v/>
      </c>
      <c r="AD346">
        <f>MID($A346,AD$2,AD$3)</f>
        <v/>
      </c>
      <c r="AE346">
        <f>MID($A346,AE$2,AE$3)</f>
        <v/>
      </c>
      <c r="AF346">
        <f>MID($A346,AF$2,AF$3)</f>
        <v/>
      </c>
      <c r="AG346">
        <f>MID($A346,AG$2,AG$3)</f>
        <v/>
      </c>
      <c r="AH346">
        <f>MID($A346,AH$2,AH$3)</f>
        <v/>
      </c>
      <c r="AI346">
        <f>MID($A346,AI$2,AI$3)</f>
        <v/>
      </c>
      <c r="AJ346">
        <f>MID($A346,AJ$2,AJ$3)</f>
        <v/>
      </c>
      <c r="AK346">
        <f>MID($A346,AK$2,AK$3)</f>
        <v/>
      </c>
      <c r="AL346">
        <f>MID($A346,AL$2,AL$3)</f>
        <v/>
      </c>
      <c r="AM346">
        <f>MID($A346,AM$2,AM$3)</f>
        <v/>
      </c>
      <c r="AN346">
        <f>MID($A346,AN$2,AN$3)</f>
        <v/>
      </c>
      <c r="AO346">
        <f>MID($A346,AO$2,AO$3)</f>
        <v/>
      </c>
      <c r="AP346">
        <f>MID($A346,AP$2,AP$3)</f>
        <v/>
      </c>
      <c r="AQ346">
        <f>MID($A346,AQ$2,AQ$3)</f>
        <v/>
      </c>
      <c r="AR346">
        <f>MID($A346,AR$2,AR$3)</f>
        <v/>
      </c>
      <c r="AS346">
        <f>MID($A346,AS$2,AS$3)</f>
        <v/>
      </c>
      <c r="AT346">
        <f>MID($A346,AT$2,AT$3)</f>
        <v/>
      </c>
      <c r="AU346">
        <f>MID($A346,AU$2,AU$3)</f>
        <v/>
      </c>
      <c r="AV346">
        <f>MID($A346,AV$2,AV$3)</f>
        <v/>
      </c>
      <c r="AW346">
        <f>MID($A346,AW$2,AW$3)</f>
        <v/>
      </c>
      <c r="AX346">
        <f>MID($A346,AX$2,AX$3)</f>
        <v/>
      </c>
      <c r="AY346">
        <f>MID($A346,AY$2,AY$3)</f>
        <v/>
      </c>
      <c r="AZ346">
        <f>MID($A346,AZ$2,AZ$3)</f>
        <v/>
      </c>
      <c r="BA346">
        <f>MID($A346,BA$2,BA$3)</f>
        <v/>
      </c>
      <c r="BB346">
        <f>MID($A346,BB$2,BB$3)</f>
        <v/>
      </c>
      <c r="BC346">
        <f>MID($A346,BC$2,BC$3)</f>
        <v/>
      </c>
      <c r="BD346">
        <f>MID($A346,BD$2,BD$3)</f>
        <v/>
      </c>
      <c r="BE346">
        <f>MID($A346,BE$2,BE$3)</f>
        <v/>
      </c>
      <c r="BF346">
        <f>MID($A346,BF$2,BF$3)</f>
        <v/>
      </c>
      <c r="BG346">
        <f>MID($A346,BG$2,BG$3)</f>
        <v/>
      </c>
      <c r="BH346">
        <f>MID($A346,BH$2,BH$3)</f>
        <v/>
      </c>
      <c r="BI346">
        <f>MID($A346,BI$2,BI$3)</f>
        <v/>
      </c>
      <c r="BJ346">
        <f>MID($A346,BJ$2,BJ$3)</f>
        <v/>
      </c>
      <c r="BK346">
        <f>MID($A346,BK$2,BK$3)</f>
        <v/>
      </c>
      <c r="BL346">
        <f>MID($A346,BL$2,BL$3)</f>
        <v/>
      </c>
    </row>
    <row r="347">
      <c r="B347">
        <f>MID($A347,B$2,B$3)</f>
        <v/>
      </c>
      <c r="C347">
        <f>MID($A347,C$2,C$3)</f>
        <v/>
      </c>
      <c r="D347">
        <f>MID($A347,D$2,D$3)</f>
        <v/>
      </c>
      <c r="E347">
        <f>MID($A347,E$2,E$3)</f>
        <v/>
      </c>
      <c r="F347">
        <f>MID($A347,F$2,F$3)</f>
        <v/>
      </c>
      <c r="G347">
        <f>MID($A347,G$2,G$3)</f>
        <v/>
      </c>
      <c r="H347">
        <f>MID($A347,H$2,H$3)</f>
        <v/>
      </c>
      <c r="I347">
        <f>MID($A347,I$2,I$3)</f>
        <v/>
      </c>
      <c r="J347">
        <f>MID($A347,J$2,J$3)</f>
        <v/>
      </c>
      <c r="K347">
        <f>MID($A347,K$2,K$3)</f>
        <v/>
      </c>
      <c r="L347">
        <f>MID($A347,L$2,L$3)</f>
        <v/>
      </c>
      <c r="M347">
        <f>MID($A347,M$2,M$3)</f>
        <v/>
      </c>
      <c r="N347">
        <f>MID($A347,N$2,N$3)</f>
        <v/>
      </c>
      <c r="O347">
        <f>MID($A347,O$2,O$3)</f>
        <v/>
      </c>
      <c r="P347">
        <f>MID($A347,P$2,P$3)</f>
        <v/>
      </c>
      <c r="Q347">
        <f>MID($A347,Q$2,Q$3)</f>
        <v/>
      </c>
      <c r="R347">
        <f>MID($A347,R$2,R$3)</f>
        <v/>
      </c>
      <c r="S347">
        <f>MID($A347,S$2,S$3)</f>
        <v/>
      </c>
      <c r="T347">
        <f>MID($A347,T$2,T$3)</f>
        <v/>
      </c>
      <c r="U347">
        <f>MID($A347,U$2,U$3)</f>
        <v/>
      </c>
      <c r="V347">
        <f>MID($A347,V$2,V$3)</f>
        <v/>
      </c>
      <c r="W347">
        <f>MID($A347,W$2,W$3)</f>
        <v/>
      </c>
      <c r="X347">
        <f>MID($A347,X$2,X$3)</f>
        <v/>
      </c>
      <c r="Y347">
        <f>MID($A347,Y$2,Y$3)</f>
        <v/>
      </c>
      <c r="Z347">
        <f>MID($A347,Z$2,Z$3)</f>
        <v/>
      </c>
      <c r="AA347">
        <f>MID($A347,AA$2,AA$3)</f>
        <v/>
      </c>
      <c r="AB347">
        <f>MID($A347,AB$2,AB$3)</f>
        <v/>
      </c>
      <c r="AC347">
        <f>MID($A347,AC$2,AC$3)</f>
        <v/>
      </c>
      <c r="AD347">
        <f>MID($A347,AD$2,AD$3)</f>
        <v/>
      </c>
      <c r="AE347">
        <f>MID($A347,AE$2,AE$3)</f>
        <v/>
      </c>
      <c r="AF347">
        <f>MID($A347,AF$2,AF$3)</f>
        <v/>
      </c>
      <c r="AG347">
        <f>MID($A347,AG$2,AG$3)</f>
        <v/>
      </c>
      <c r="AH347">
        <f>MID($A347,AH$2,AH$3)</f>
        <v/>
      </c>
      <c r="AI347">
        <f>MID($A347,AI$2,AI$3)</f>
        <v/>
      </c>
      <c r="AJ347">
        <f>MID($A347,AJ$2,AJ$3)</f>
        <v/>
      </c>
      <c r="AK347">
        <f>MID($A347,AK$2,AK$3)</f>
        <v/>
      </c>
      <c r="AL347">
        <f>MID($A347,AL$2,AL$3)</f>
        <v/>
      </c>
      <c r="AM347">
        <f>MID($A347,AM$2,AM$3)</f>
        <v/>
      </c>
      <c r="AN347">
        <f>MID($A347,AN$2,AN$3)</f>
        <v/>
      </c>
      <c r="AO347">
        <f>MID($A347,AO$2,AO$3)</f>
        <v/>
      </c>
      <c r="AP347">
        <f>MID($A347,AP$2,AP$3)</f>
        <v/>
      </c>
      <c r="AQ347">
        <f>MID($A347,AQ$2,AQ$3)</f>
        <v/>
      </c>
      <c r="AR347">
        <f>MID($A347,AR$2,AR$3)</f>
        <v/>
      </c>
      <c r="AS347">
        <f>MID($A347,AS$2,AS$3)</f>
        <v/>
      </c>
      <c r="AT347">
        <f>MID($A347,AT$2,AT$3)</f>
        <v/>
      </c>
      <c r="AU347">
        <f>MID($A347,AU$2,AU$3)</f>
        <v/>
      </c>
      <c r="AV347">
        <f>MID($A347,AV$2,AV$3)</f>
        <v/>
      </c>
      <c r="AW347">
        <f>MID($A347,AW$2,AW$3)</f>
        <v/>
      </c>
      <c r="AX347">
        <f>MID($A347,AX$2,AX$3)</f>
        <v/>
      </c>
      <c r="AY347">
        <f>MID($A347,AY$2,AY$3)</f>
        <v/>
      </c>
      <c r="AZ347">
        <f>MID($A347,AZ$2,AZ$3)</f>
        <v/>
      </c>
      <c r="BA347">
        <f>MID($A347,BA$2,BA$3)</f>
        <v/>
      </c>
      <c r="BB347">
        <f>MID($A347,BB$2,BB$3)</f>
        <v/>
      </c>
      <c r="BC347">
        <f>MID($A347,BC$2,BC$3)</f>
        <v/>
      </c>
      <c r="BD347">
        <f>MID($A347,BD$2,BD$3)</f>
        <v/>
      </c>
      <c r="BE347">
        <f>MID($A347,BE$2,BE$3)</f>
        <v/>
      </c>
      <c r="BF347">
        <f>MID($A347,BF$2,BF$3)</f>
        <v/>
      </c>
      <c r="BG347">
        <f>MID($A347,BG$2,BG$3)</f>
        <v/>
      </c>
      <c r="BH347">
        <f>MID($A347,BH$2,BH$3)</f>
        <v/>
      </c>
      <c r="BI347">
        <f>MID($A347,BI$2,BI$3)</f>
        <v/>
      </c>
      <c r="BJ347">
        <f>MID($A347,BJ$2,BJ$3)</f>
        <v/>
      </c>
      <c r="BK347">
        <f>MID($A347,BK$2,BK$3)</f>
        <v/>
      </c>
      <c r="BL347">
        <f>MID($A347,BL$2,BL$3)</f>
        <v/>
      </c>
    </row>
    <row r="348">
      <c r="B348">
        <f>MID($A348,B$2,B$3)</f>
        <v/>
      </c>
      <c r="C348">
        <f>MID($A348,C$2,C$3)</f>
        <v/>
      </c>
      <c r="D348">
        <f>MID($A348,D$2,D$3)</f>
        <v/>
      </c>
      <c r="E348">
        <f>MID($A348,E$2,E$3)</f>
        <v/>
      </c>
      <c r="F348">
        <f>MID($A348,F$2,F$3)</f>
        <v/>
      </c>
      <c r="G348">
        <f>MID($A348,G$2,G$3)</f>
        <v/>
      </c>
      <c r="H348">
        <f>MID($A348,H$2,H$3)</f>
        <v/>
      </c>
      <c r="I348">
        <f>MID($A348,I$2,I$3)</f>
        <v/>
      </c>
      <c r="J348">
        <f>MID($A348,J$2,J$3)</f>
        <v/>
      </c>
      <c r="K348">
        <f>MID($A348,K$2,K$3)</f>
        <v/>
      </c>
      <c r="L348">
        <f>MID($A348,L$2,L$3)</f>
        <v/>
      </c>
      <c r="M348">
        <f>MID($A348,M$2,M$3)</f>
        <v/>
      </c>
      <c r="N348">
        <f>MID($A348,N$2,N$3)</f>
        <v/>
      </c>
      <c r="O348">
        <f>MID($A348,O$2,O$3)</f>
        <v/>
      </c>
      <c r="P348">
        <f>MID($A348,P$2,P$3)</f>
        <v/>
      </c>
      <c r="Q348">
        <f>MID($A348,Q$2,Q$3)</f>
        <v/>
      </c>
      <c r="R348">
        <f>MID($A348,R$2,R$3)</f>
        <v/>
      </c>
      <c r="S348">
        <f>MID($A348,S$2,S$3)</f>
        <v/>
      </c>
      <c r="T348">
        <f>MID($A348,T$2,T$3)</f>
        <v/>
      </c>
      <c r="U348">
        <f>MID($A348,U$2,U$3)</f>
        <v/>
      </c>
      <c r="V348">
        <f>MID($A348,V$2,V$3)</f>
        <v/>
      </c>
      <c r="W348">
        <f>MID($A348,W$2,W$3)</f>
        <v/>
      </c>
      <c r="X348">
        <f>MID($A348,X$2,X$3)</f>
        <v/>
      </c>
      <c r="Y348">
        <f>MID($A348,Y$2,Y$3)</f>
        <v/>
      </c>
      <c r="Z348">
        <f>MID($A348,Z$2,Z$3)</f>
        <v/>
      </c>
      <c r="AA348">
        <f>MID($A348,AA$2,AA$3)</f>
        <v/>
      </c>
      <c r="AB348">
        <f>MID($A348,AB$2,AB$3)</f>
        <v/>
      </c>
      <c r="AC348">
        <f>MID($A348,AC$2,AC$3)</f>
        <v/>
      </c>
      <c r="AD348">
        <f>MID($A348,AD$2,AD$3)</f>
        <v/>
      </c>
      <c r="AE348">
        <f>MID($A348,AE$2,AE$3)</f>
        <v/>
      </c>
      <c r="AF348">
        <f>MID($A348,AF$2,AF$3)</f>
        <v/>
      </c>
      <c r="AG348">
        <f>MID($A348,AG$2,AG$3)</f>
        <v/>
      </c>
      <c r="AH348">
        <f>MID($A348,AH$2,AH$3)</f>
        <v/>
      </c>
      <c r="AI348">
        <f>MID($A348,AI$2,AI$3)</f>
        <v/>
      </c>
      <c r="AJ348">
        <f>MID($A348,AJ$2,AJ$3)</f>
        <v/>
      </c>
      <c r="AK348">
        <f>MID($A348,AK$2,AK$3)</f>
        <v/>
      </c>
      <c r="AL348">
        <f>MID($A348,AL$2,AL$3)</f>
        <v/>
      </c>
      <c r="AM348">
        <f>MID($A348,AM$2,AM$3)</f>
        <v/>
      </c>
      <c r="AN348">
        <f>MID($A348,AN$2,AN$3)</f>
        <v/>
      </c>
      <c r="AO348">
        <f>MID($A348,AO$2,AO$3)</f>
        <v/>
      </c>
      <c r="AP348">
        <f>MID($A348,AP$2,AP$3)</f>
        <v/>
      </c>
      <c r="AQ348">
        <f>MID($A348,AQ$2,AQ$3)</f>
        <v/>
      </c>
      <c r="AR348">
        <f>MID($A348,AR$2,AR$3)</f>
        <v/>
      </c>
      <c r="AS348">
        <f>MID($A348,AS$2,AS$3)</f>
        <v/>
      </c>
      <c r="AT348">
        <f>MID($A348,AT$2,AT$3)</f>
        <v/>
      </c>
      <c r="AU348">
        <f>MID($A348,AU$2,AU$3)</f>
        <v/>
      </c>
      <c r="AV348">
        <f>MID($A348,AV$2,AV$3)</f>
        <v/>
      </c>
      <c r="AW348">
        <f>MID($A348,AW$2,AW$3)</f>
        <v/>
      </c>
      <c r="AX348">
        <f>MID($A348,AX$2,AX$3)</f>
        <v/>
      </c>
      <c r="AY348">
        <f>MID($A348,AY$2,AY$3)</f>
        <v/>
      </c>
      <c r="AZ348">
        <f>MID($A348,AZ$2,AZ$3)</f>
        <v/>
      </c>
      <c r="BA348">
        <f>MID($A348,BA$2,BA$3)</f>
        <v/>
      </c>
      <c r="BB348">
        <f>MID($A348,BB$2,BB$3)</f>
        <v/>
      </c>
      <c r="BC348">
        <f>MID($A348,BC$2,BC$3)</f>
        <v/>
      </c>
      <c r="BD348">
        <f>MID($A348,BD$2,BD$3)</f>
        <v/>
      </c>
      <c r="BE348">
        <f>MID($A348,BE$2,BE$3)</f>
        <v/>
      </c>
      <c r="BF348">
        <f>MID($A348,BF$2,BF$3)</f>
        <v/>
      </c>
      <c r="BG348">
        <f>MID($A348,BG$2,BG$3)</f>
        <v/>
      </c>
      <c r="BH348">
        <f>MID($A348,BH$2,BH$3)</f>
        <v/>
      </c>
      <c r="BI348">
        <f>MID($A348,BI$2,BI$3)</f>
        <v/>
      </c>
      <c r="BJ348">
        <f>MID($A348,BJ$2,BJ$3)</f>
        <v/>
      </c>
      <c r="BK348">
        <f>MID($A348,BK$2,BK$3)</f>
        <v/>
      </c>
      <c r="BL348">
        <f>MID($A348,BL$2,BL$3)</f>
        <v/>
      </c>
    </row>
    <row r="349">
      <c r="B349">
        <f>MID($A349,B$2,B$3)</f>
        <v/>
      </c>
      <c r="C349">
        <f>MID($A349,C$2,C$3)</f>
        <v/>
      </c>
      <c r="D349">
        <f>MID($A349,D$2,D$3)</f>
        <v/>
      </c>
      <c r="E349">
        <f>MID($A349,E$2,E$3)</f>
        <v/>
      </c>
      <c r="F349">
        <f>MID($A349,F$2,F$3)</f>
        <v/>
      </c>
      <c r="G349">
        <f>MID($A349,G$2,G$3)</f>
        <v/>
      </c>
      <c r="H349">
        <f>MID($A349,H$2,H$3)</f>
        <v/>
      </c>
      <c r="I349">
        <f>MID($A349,I$2,I$3)</f>
        <v/>
      </c>
      <c r="J349">
        <f>MID($A349,J$2,J$3)</f>
        <v/>
      </c>
      <c r="K349">
        <f>MID($A349,K$2,K$3)</f>
        <v/>
      </c>
      <c r="L349">
        <f>MID($A349,L$2,L$3)</f>
        <v/>
      </c>
      <c r="M349">
        <f>MID($A349,M$2,M$3)</f>
        <v/>
      </c>
      <c r="N349">
        <f>MID($A349,N$2,N$3)</f>
        <v/>
      </c>
      <c r="O349">
        <f>MID($A349,O$2,O$3)</f>
        <v/>
      </c>
      <c r="P349">
        <f>MID($A349,P$2,P$3)</f>
        <v/>
      </c>
      <c r="Q349">
        <f>MID($A349,Q$2,Q$3)</f>
        <v/>
      </c>
      <c r="R349">
        <f>MID($A349,R$2,R$3)</f>
        <v/>
      </c>
      <c r="S349">
        <f>MID($A349,S$2,S$3)</f>
        <v/>
      </c>
      <c r="T349">
        <f>MID($A349,T$2,T$3)</f>
        <v/>
      </c>
      <c r="U349">
        <f>MID($A349,U$2,U$3)</f>
        <v/>
      </c>
      <c r="V349">
        <f>MID($A349,V$2,V$3)</f>
        <v/>
      </c>
      <c r="W349">
        <f>MID($A349,W$2,W$3)</f>
        <v/>
      </c>
      <c r="X349">
        <f>MID($A349,X$2,X$3)</f>
        <v/>
      </c>
      <c r="Y349">
        <f>MID($A349,Y$2,Y$3)</f>
        <v/>
      </c>
      <c r="Z349">
        <f>MID($A349,Z$2,Z$3)</f>
        <v/>
      </c>
      <c r="AA349">
        <f>MID($A349,AA$2,AA$3)</f>
        <v/>
      </c>
      <c r="AB349">
        <f>MID($A349,AB$2,AB$3)</f>
        <v/>
      </c>
      <c r="AC349">
        <f>MID($A349,AC$2,AC$3)</f>
        <v/>
      </c>
      <c r="AD349">
        <f>MID($A349,AD$2,AD$3)</f>
        <v/>
      </c>
      <c r="AE349">
        <f>MID($A349,AE$2,AE$3)</f>
        <v/>
      </c>
      <c r="AF349">
        <f>MID($A349,AF$2,AF$3)</f>
        <v/>
      </c>
      <c r="AG349">
        <f>MID($A349,AG$2,AG$3)</f>
        <v/>
      </c>
      <c r="AH349">
        <f>MID($A349,AH$2,AH$3)</f>
        <v/>
      </c>
      <c r="AI349">
        <f>MID($A349,AI$2,AI$3)</f>
        <v/>
      </c>
      <c r="AJ349">
        <f>MID($A349,AJ$2,AJ$3)</f>
        <v/>
      </c>
      <c r="AK349">
        <f>MID($A349,AK$2,AK$3)</f>
        <v/>
      </c>
      <c r="AL349">
        <f>MID($A349,AL$2,AL$3)</f>
        <v/>
      </c>
      <c r="AM349">
        <f>MID($A349,AM$2,AM$3)</f>
        <v/>
      </c>
      <c r="AN349">
        <f>MID($A349,AN$2,AN$3)</f>
        <v/>
      </c>
      <c r="AO349">
        <f>MID($A349,AO$2,AO$3)</f>
        <v/>
      </c>
      <c r="AP349">
        <f>MID($A349,AP$2,AP$3)</f>
        <v/>
      </c>
      <c r="AQ349">
        <f>MID($A349,AQ$2,AQ$3)</f>
        <v/>
      </c>
      <c r="AR349">
        <f>MID($A349,AR$2,AR$3)</f>
        <v/>
      </c>
      <c r="AS349">
        <f>MID($A349,AS$2,AS$3)</f>
        <v/>
      </c>
      <c r="AT349">
        <f>MID($A349,AT$2,AT$3)</f>
        <v/>
      </c>
      <c r="AU349">
        <f>MID($A349,AU$2,AU$3)</f>
        <v/>
      </c>
      <c r="AV349">
        <f>MID($A349,AV$2,AV$3)</f>
        <v/>
      </c>
      <c r="AW349">
        <f>MID($A349,AW$2,AW$3)</f>
        <v/>
      </c>
      <c r="AX349">
        <f>MID($A349,AX$2,AX$3)</f>
        <v/>
      </c>
      <c r="AY349">
        <f>MID($A349,AY$2,AY$3)</f>
        <v/>
      </c>
      <c r="AZ349">
        <f>MID($A349,AZ$2,AZ$3)</f>
        <v/>
      </c>
      <c r="BA349">
        <f>MID($A349,BA$2,BA$3)</f>
        <v/>
      </c>
      <c r="BB349">
        <f>MID($A349,BB$2,BB$3)</f>
        <v/>
      </c>
      <c r="BC349">
        <f>MID($A349,BC$2,BC$3)</f>
        <v/>
      </c>
      <c r="BD349">
        <f>MID($A349,BD$2,BD$3)</f>
        <v/>
      </c>
      <c r="BE349">
        <f>MID($A349,BE$2,BE$3)</f>
        <v/>
      </c>
      <c r="BF349">
        <f>MID($A349,BF$2,BF$3)</f>
        <v/>
      </c>
      <c r="BG349">
        <f>MID($A349,BG$2,BG$3)</f>
        <v/>
      </c>
      <c r="BH349">
        <f>MID($A349,BH$2,BH$3)</f>
        <v/>
      </c>
      <c r="BI349">
        <f>MID($A349,BI$2,BI$3)</f>
        <v/>
      </c>
      <c r="BJ349">
        <f>MID($A349,BJ$2,BJ$3)</f>
        <v/>
      </c>
      <c r="BK349">
        <f>MID($A349,BK$2,BK$3)</f>
        <v/>
      </c>
      <c r="BL349">
        <f>MID($A349,BL$2,BL$3)</f>
        <v/>
      </c>
    </row>
    <row r="350">
      <c r="B350">
        <f>MID($A350,B$2,B$3)</f>
        <v/>
      </c>
      <c r="C350">
        <f>MID($A350,C$2,C$3)</f>
        <v/>
      </c>
      <c r="D350">
        <f>MID($A350,D$2,D$3)</f>
        <v/>
      </c>
      <c r="E350">
        <f>MID($A350,E$2,E$3)</f>
        <v/>
      </c>
      <c r="F350">
        <f>MID($A350,F$2,F$3)</f>
        <v/>
      </c>
      <c r="G350">
        <f>MID($A350,G$2,G$3)</f>
        <v/>
      </c>
      <c r="H350">
        <f>MID($A350,H$2,H$3)</f>
        <v/>
      </c>
      <c r="I350">
        <f>MID($A350,I$2,I$3)</f>
        <v/>
      </c>
      <c r="J350">
        <f>MID($A350,J$2,J$3)</f>
        <v/>
      </c>
      <c r="K350">
        <f>MID($A350,K$2,K$3)</f>
        <v/>
      </c>
      <c r="L350">
        <f>MID($A350,L$2,L$3)</f>
        <v/>
      </c>
      <c r="M350">
        <f>MID($A350,M$2,M$3)</f>
        <v/>
      </c>
      <c r="N350">
        <f>MID($A350,N$2,N$3)</f>
        <v/>
      </c>
      <c r="O350">
        <f>MID($A350,O$2,O$3)</f>
        <v/>
      </c>
      <c r="P350">
        <f>MID($A350,P$2,P$3)</f>
        <v/>
      </c>
      <c r="Q350">
        <f>MID($A350,Q$2,Q$3)</f>
        <v/>
      </c>
      <c r="R350">
        <f>MID($A350,R$2,R$3)</f>
        <v/>
      </c>
      <c r="S350">
        <f>MID($A350,S$2,S$3)</f>
        <v/>
      </c>
      <c r="T350">
        <f>MID($A350,T$2,T$3)</f>
        <v/>
      </c>
      <c r="U350">
        <f>MID($A350,U$2,U$3)</f>
        <v/>
      </c>
      <c r="V350">
        <f>MID($A350,V$2,V$3)</f>
        <v/>
      </c>
      <c r="W350">
        <f>MID($A350,W$2,W$3)</f>
        <v/>
      </c>
      <c r="X350">
        <f>MID($A350,X$2,X$3)</f>
        <v/>
      </c>
      <c r="Y350">
        <f>MID($A350,Y$2,Y$3)</f>
        <v/>
      </c>
      <c r="Z350">
        <f>MID($A350,Z$2,Z$3)</f>
        <v/>
      </c>
      <c r="AA350">
        <f>MID($A350,AA$2,AA$3)</f>
        <v/>
      </c>
      <c r="AB350">
        <f>MID($A350,AB$2,AB$3)</f>
        <v/>
      </c>
      <c r="AC350">
        <f>MID($A350,AC$2,AC$3)</f>
        <v/>
      </c>
      <c r="AD350">
        <f>MID($A350,AD$2,AD$3)</f>
        <v/>
      </c>
      <c r="AE350">
        <f>MID($A350,AE$2,AE$3)</f>
        <v/>
      </c>
      <c r="AF350">
        <f>MID($A350,AF$2,AF$3)</f>
        <v/>
      </c>
      <c r="AG350">
        <f>MID($A350,AG$2,AG$3)</f>
        <v/>
      </c>
      <c r="AH350">
        <f>MID($A350,AH$2,AH$3)</f>
        <v/>
      </c>
      <c r="AI350">
        <f>MID($A350,AI$2,AI$3)</f>
        <v/>
      </c>
      <c r="AJ350">
        <f>MID($A350,AJ$2,AJ$3)</f>
        <v/>
      </c>
      <c r="AK350">
        <f>MID($A350,AK$2,AK$3)</f>
        <v/>
      </c>
      <c r="AL350">
        <f>MID($A350,AL$2,AL$3)</f>
        <v/>
      </c>
      <c r="AM350">
        <f>MID($A350,AM$2,AM$3)</f>
        <v/>
      </c>
      <c r="AN350">
        <f>MID($A350,AN$2,AN$3)</f>
        <v/>
      </c>
      <c r="AO350">
        <f>MID($A350,AO$2,AO$3)</f>
        <v/>
      </c>
      <c r="AP350">
        <f>MID($A350,AP$2,AP$3)</f>
        <v/>
      </c>
      <c r="AQ350">
        <f>MID($A350,AQ$2,AQ$3)</f>
        <v/>
      </c>
      <c r="AR350">
        <f>MID($A350,AR$2,AR$3)</f>
        <v/>
      </c>
      <c r="AS350">
        <f>MID($A350,AS$2,AS$3)</f>
        <v/>
      </c>
      <c r="AT350">
        <f>MID($A350,AT$2,AT$3)</f>
        <v/>
      </c>
      <c r="AU350">
        <f>MID($A350,AU$2,AU$3)</f>
        <v/>
      </c>
      <c r="AV350">
        <f>MID($A350,AV$2,AV$3)</f>
        <v/>
      </c>
      <c r="AW350">
        <f>MID($A350,AW$2,AW$3)</f>
        <v/>
      </c>
      <c r="AX350">
        <f>MID($A350,AX$2,AX$3)</f>
        <v/>
      </c>
      <c r="AY350">
        <f>MID($A350,AY$2,AY$3)</f>
        <v/>
      </c>
      <c r="AZ350">
        <f>MID($A350,AZ$2,AZ$3)</f>
        <v/>
      </c>
      <c r="BA350">
        <f>MID($A350,BA$2,BA$3)</f>
        <v/>
      </c>
      <c r="BB350">
        <f>MID($A350,BB$2,BB$3)</f>
        <v/>
      </c>
      <c r="BC350">
        <f>MID($A350,BC$2,BC$3)</f>
        <v/>
      </c>
      <c r="BD350">
        <f>MID($A350,BD$2,BD$3)</f>
        <v/>
      </c>
      <c r="BE350">
        <f>MID($A350,BE$2,BE$3)</f>
        <v/>
      </c>
      <c r="BF350">
        <f>MID($A350,BF$2,BF$3)</f>
        <v/>
      </c>
      <c r="BG350">
        <f>MID($A350,BG$2,BG$3)</f>
        <v/>
      </c>
      <c r="BH350">
        <f>MID($A350,BH$2,BH$3)</f>
        <v/>
      </c>
      <c r="BI350">
        <f>MID($A350,BI$2,BI$3)</f>
        <v/>
      </c>
      <c r="BJ350">
        <f>MID($A350,BJ$2,BJ$3)</f>
        <v/>
      </c>
      <c r="BK350">
        <f>MID($A350,BK$2,BK$3)</f>
        <v/>
      </c>
      <c r="BL350">
        <f>MID($A350,BL$2,BL$3)</f>
        <v/>
      </c>
    </row>
    <row r="351">
      <c r="B351">
        <f>MID($A351,B$2,B$3)</f>
        <v/>
      </c>
      <c r="C351">
        <f>MID($A351,C$2,C$3)</f>
        <v/>
      </c>
      <c r="D351">
        <f>MID($A351,D$2,D$3)</f>
        <v/>
      </c>
      <c r="E351">
        <f>MID($A351,E$2,E$3)</f>
        <v/>
      </c>
      <c r="F351">
        <f>MID($A351,F$2,F$3)</f>
        <v/>
      </c>
      <c r="G351">
        <f>MID($A351,G$2,G$3)</f>
        <v/>
      </c>
      <c r="H351">
        <f>MID($A351,H$2,H$3)</f>
        <v/>
      </c>
      <c r="I351">
        <f>MID($A351,I$2,I$3)</f>
        <v/>
      </c>
      <c r="J351">
        <f>MID($A351,J$2,J$3)</f>
        <v/>
      </c>
      <c r="K351">
        <f>MID($A351,K$2,K$3)</f>
        <v/>
      </c>
      <c r="L351">
        <f>MID($A351,L$2,L$3)</f>
        <v/>
      </c>
      <c r="M351">
        <f>MID($A351,M$2,M$3)</f>
        <v/>
      </c>
      <c r="N351">
        <f>MID($A351,N$2,N$3)</f>
        <v/>
      </c>
      <c r="O351">
        <f>MID($A351,O$2,O$3)</f>
        <v/>
      </c>
      <c r="P351">
        <f>MID($A351,P$2,P$3)</f>
        <v/>
      </c>
      <c r="Q351">
        <f>MID($A351,Q$2,Q$3)</f>
        <v/>
      </c>
      <c r="R351">
        <f>MID($A351,R$2,R$3)</f>
        <v/>
      </c>
      <c r="S351">
        <f>MID($A351,S$2,S$3)</f>
        <v/>
      </c>
      <c r="T351">
        <f>MID($A351,T$2,T$3)</f>
        <v/>
      </c>
      <c r="U351">
        <f>MID($A351,U$2,U$3)</f>
        <v/>
      </c>
      <c r="V351">
        <f>MID($A351,V$2,V$3)</f>
        <v/>
      </c>
      <c r="W351">
        <f>MID($A351,W$2,W$3)</f>
        <v/>
      </c>
      <c r="X351">
        <f>MID($A351,X$2,X$3)</f>
        <v/>
      </c>
      <c r="Y351">
        <f>MID($A351,Y$2,Y$3)</f>
        <v/>
      </c>
      <c r="Z351">
        <f>MID($A351,Z$2,Z$3)</f>
        <v/>
      </c>
      <c r="AA351">
        <f>MID($A351,AA$2,AA$3)</f>
        <v/>
      </c>
      <c r="AB351">
        <f>MID($A351,AB$2,AB$3)</f>
        <v/>
      </c>
      <c r="AC351">
        <f>MID($A351,AC$2,AC$3)</f>
        <v/>
      </c>
      <c r="AD351">
        <f>MID($A351,AD$2,AD$3)</f>
        <v/>
      </c>
      <c r="AE351">
        <f>MID($A351,AE$2,AE$3)</f>
        <v/>
      </c>
      <c r="AF351">
        <f>MID($A351,AF$2,AF$3)</f>
        <v/>
      </c>
      <c r="AG351">
        <f>MID($A351,AG$2,AG$3)</f>
        <v/>
      </c>
      <c r="AH351">
        <f>MID($A351,AH$2,AH$3)</f>
        <v/>
      </c>
      <c r="AI351">
        <f>MID($A351,AI$2,AI$3)</f>
        <v/>
      </c>
      <c r="AJ351">
        <f>MID($A351,AJ$2,AJ$3)</f>
        <v/>
      </c>
      <c r="AK351">
        <f>MID($A351,AK$2,AK$3)</f>
        <v/>
      </c>
      <c r="AL351">
        <f>MID($A351,AL$2,AL$3)</f>
        <v/>
      </c>
      <c r="AM351">
        <f>MID($A351,AM$2,AM$3)</f>
        <v/>
      </c>
      <c r="AN351">
        <f>MID($A351,AN$2,AN$3)</f>
        <v/>
      </c>
      <c r="AO351">
        <f>MID($A351,AO$2,AO$3)</f>
        <v/>
      </c>
      <c r="AP351">
        <f>MID($A351,AP$2,AP$3)</f>
        <v/>
      </c>
      <c r="AQ351">
        <f>MID($A351,AQ$2,AQ$3)</f>
        <v/>
      </c>
      <c r="AR351">
        <f>MID($A351,AR$2,AR$3)</f>
        <v/>
      </c>
      <c r="AS351">
        <f>MID($A351,AS$2,AS$3)</f>
        <v/>
      </c>
      <c r="AT351">
        <f>MID($A351,AT$2,AT$3)</f>
        <v/>
      </c>
      <c r="AU351">
        <f>MID($A351,AU$2,AU$3)</f>
        <v/>
      </c>
      <c r="AV351">
        <f>MID($A351,AV$2,AV$3)</f>
        <v/>
      </c>
      <c r="AW351">
        <f>MID($A351,AW$2,AW$3)</f>
        <v/>
      </c>
      <c r="AX351">
        <f>MID($A351,AX$2,AX$3)</f>
        <v/>
      </c>
      <c r="AY351">
        <f>MID($A351,AY$2,AY$3)</f>
        <v/>
      </c>
      <c r="AZ351">
        <f>MID($A351,AZ$2,AZ$3)</f>
        <v/>
      </c>
      <c r="BA351">
        <f>MID($A351,BA$2,BA$3)</f>
        <v/>
      </c>
      <c r="BB351">
        <f>MID($A351,BB$2,BB$3)</f>
        <v/>
      </c>
      <c r="BC351">
        <f>MID($A351,BC$2,BC$3)</f>
        <v/>
      </c>
      <c r="BD351">
        <f>MID($A351,BD$2,BD$3)</f>
        <v/>
      </c>
      <c r="BE351">
        <f>MID($A351,BE$2,BE$3)</f>
        <v/>
      </c>
      <c r="BF351">
        <f>MID($A351,BF$2,BF$3)</f>
        <v/>
      </c>
      <c r="BG351">
        <f>MID($A351,BG$2,BG$3)</f>
        <v/>
      </c>
      <c r="BH351">
        <f>MID($A351,BH$2,BH$3)</f>
        <v/>
      </c>
      <c r="BI351">
        <f>MID($A351,BI$2,BI$3)</f>
        <v/>
      </c>
      <c r="BJ351">
        <f>MID($A351,BJ$2,BJ$3)</f>
        <v/>
      </c>
      <c r="BK351">
        <f>MID($A351,BK$2,BK$3)</f>
        <v/>
      </c>
      <c r="BL351">
        <f>MID($A351,BL$2,BL$3)</f>
        <v/>
      </c>
    </row>
    <row r="352">
      <c r="B352">
        <f>MID($A352,B$2,B$3)</f>
        <v/>
      </c>
      <c r="C352">
        <f>MID($A352,C$2,C$3)</f>
        <v/>
      </c>
      <c r="D352">
        <f>MID($A352,D$2,D$3)</f>
        <v/>
      </c>
      <c r="E352">
        <f>MID($A352,E$2,E$3)</f>
        <v/>
      </c>
      <c r="F352">
        <f>MID($A352,F$2,F$3)</f>
        <v/>
      </c>
      <c r="G352">
        <f>MID($A352,G$2,G$3)</f>
        <v/>
      </c>
      <c r="H352">
        <f>MID($A352,H$2,H$3)</f>
        <v/>
      </c>
      <c r="I352">
        <f>MID($A352,I$2,I$3)</f>
        <v/>
      </c>
      <c r="J352">
        <f>MID($A352,J$2,J$3)</f>
        <v/>
      </c>
      <c r="K352">
        <f>MID($A352,K$2,K$3)</f>
        <v/>
      </c>
      <c r="L352">
        <f>MID($A352,L$2,L$3)</f>
        <v/>
      </c>
      <c r="M352">
        <f>MID($A352,M$2,M$3)</f>
        <v/>
      </c>
      <c r="N352">
        <f>MID($A352,N$2,N$3)</f>
        <v/>
      </c>
      <c r="O352">
        <f>MID($A352,O$2,O$3)</f>
        <v/>
      </c>
      <c r="P352">
        <f>MID($A352,P$2,P$3)</f>
        <v/>
      </c>
      <c r="Q352">
        <f>MID($A352,Q$2,Q$3)</f>
        <v/>
      </c>
      <c r="R352">
        <f>MID($A352,R$2,R$3)</f>
        <v/>
      </c>
      <c r="S352">
        <f>MID($A352,S$2,S$3)</f>
        <v/>
      </c>
      <c r="T352">
        <f>MID($A352,T$2,T$3)</f>
        <v/>
      </c>
      <c r="U352">
        <f>MID($A352,U$2,U$3)</f>
        <v/>
      </c>
      <c r="V352">
        <f>MID($A352,V$2,V$3)</f>
        <v/>
      </c>
      <c r="W352">
        <f>MID($A352,W$2,W$3)</f>
        <v/>
      </c>
      <c r="X352">
        <f>MID($A352,X$2,X$3)</f>
        <v/>
      </c>
      <c r="Y352">
        <f>MID($A352,Y$2,Y$3)</f>
        <v/>
      </c>
      <c r="Z352">
        <f>MID($A352,Z$2,Z$3)</f>
        <v/>
      </c>
      <c r="AA352">
        <f>MID($A352,AA$2,AA$3)</f>
        <v/>
      </c>
      <c r="AB352">
        <f>MID($A352,AB$2,AB$3)</f>
        <v/>
      </c>
      <c r="AC352">
        <f>MID($A352,AC$2,AC$3)</f>
        <v/>
      </c>
      <c r="AD352">
        <f>MID($A352,AD$2,AD$3)</f>
        <v/>
      </c>
      <c r="AE352">
        <f>MID($A352,AE$2,AE$3)</f>
        <v/>
      </c>
      <c r="AF352">
        <f>MID($A352,AF$2,AF$3)</f>
        <v/>
      </c>
      <c r="AG352">
        <f>MID($A352,AG$2,AG$3)</f>
        <v/>
      </c>
      <c r="AH352">
        <f>MID($A352,AH$2,AH$3)</f>
        <v/>
      </c>
      <c r="AI352">
        <f>MID($A352,AI$2,AI$3)</f>
        <v/>
      </c>
      <c r="AJ352">
        <f>MID($A352,AJ$2,AJ$3)</f>
        <v/>
      </c>
      <c r="AK352">
        <f>MID($A352,AK$2,AK$3)</f>
        <v/>
      </c>
      <c r="AL352">
        <f>MID($A352,AL$2,AL$3)</f>
        <v/>
      </c>
      <c r="AM352">
        <f>MID($A352,AM$2,AM$3)</f>
        <v/>
      </c>
      <c r="AN352">
        <f>MID($A352,AN$2,AN$3)</f>
        <v/>
      </c>
      <c r="AO352">
        <f>MID($A352,AO$2,AO$3)</f>
        <v/>
      </c>
      <c r="AP352">
        <f>MID($A352,AP$2,AP$3)</f>
        <v/>
      </c>
      <c r="AQ352">
        <f>MID($A352,AQ$2,AQ$3)</f>
        <v/>
      </c>
      <c r="AR352">
        <f>MID($A352,AR$2,AR$3)</f>
        <v/>
      </c>
      <c r="AS352">
        <f>MID($A352,AS$2,AS$3)</f>
        <v/>
      </c>
      <c r="AT352">
        <f>MID($A352,AT$2,AT$3)</f>
        <v/>
      </c>
      <c r="AU352">
        <f>MID($A352,AU$2,AU$3)</f>
        <v/>
      </c>
      <c r="AV352">
        <f>MID($A352,AV$2,AV$3)</f>
        <v/>
      </c>
      <c r="AW352">
        <f>MID($A352,AW$2,AW$3)</f>
        <v/>
      </c>
      <c r="AX352">
        <f>MID($A352,AX$2,AX$3)</f>
        <v/>
      </c>
      <c r="AY352">
        <f>MID($A352,AY$2,AY$3)</f>
        <v/>
      </c>
      <c r="AZ352">
        <f>MID($A352,AZ$2,AZ$3)</f>
        <v/>
      </c>
      <c r="BA352">
        <f>MID($A352,BA$2,BA$3)</f>
        <v/>
      </c>
      <c r="BB352">
        <f>MID($A352,BB$2,BB$3)</f>
        <v/>
      </c>
      <c r="BC352">
        <f>MID($A352,BC$2,BC$3)</f>
        <v/>
      </c>
      <c r="BD352">
        <f>MID($A352,BD$2,BD$3)</f>
        <v/>
      </c>
      <c r="BE352">
        <f>MID($A352,BE$2,BE$3)</f>
        <v/>
      </c>
      <c r="BF352">
        <f>MID($A352,BF$2,BF$3)</f>
        <v/>
      </c>
      <c r="BG352">
        <f>MID($A352,BG$2,BG$3)</f>
        <v/>
      </c>
      <c r="BH352">
        <f>MID($A352,BH$2,BH$3)</f>
        <v/>
      </c>
      <c r="BI352">
        <f>MID($A352,BI$2,BI$3)</f>
        <v/>
      </c>
      <c r="BJ352">
        <f>MID($A352,BJ$2,BJ$3)</f>
        <v/>
      </c>
      <c r="BK352">
        <f>MID($A352,BK$2,BK$3)</f>
        <v/>
      </c>
      <c r="BL352">
        <f>MID($A352,BL$2,BL$3)</f>
        <v/>
      </c>
    </row>
    <row r="353">
      <c r="B353">
        <f>MID($A353,B$2,B$3)</f>
        <v/>
      </c>
      <c r="C353">
        <f>MID($A353,C$2,C$3)</f>
        <v/>
      </c>
      <c r="D353">
        <f>MID($A353,D$2,D$3)</f>
        <v/>
      </c>
      <c r="E353">
        <f>MID($A353,E$2,E$3)</f>
        <v/>
      </c>
      <c r="F353">
        <f>MID($A353,F$2,F$3)</f>
        <v/>
      </c>
      <c r="G353">
        <f>MID($A353,G$2,G$3)</f>
        <v/>
      </c>
      <c r="H353">
        <f>MID($A353,H$2,H$3)</f>
        <v/>
      </c>
      <c r="I353">
        <f>MID($A353,I$2,I$3)</f>
        <v/>
      </c>
      <c r="J353">
        <f>MID($A353,J$2,J$3)</f>
        <v/>
      </c>
      <c r="K353">
        <f>MID($A353,K$2,K$3)</f>
        <v/>
      </c>
      <c r="L353">
        <f>MID($A353,L$2,L$3)</f>
        <v/>
      </c>
      <c r="M353">
        <f>MID($A353,M$2,M$3)</f>
        <v/>
      </c>
      <c r="N353">
        <f>MID($A353,N$2,N$3)</f>
        <v/>
      </c>
      <c r="O353">
        <f>MID($A353,O$2,O$3)</f>
        <v/>
      </c>
      <c r="P353">
        <f>MID($A353,P$2,P$3)</f>
        <v/>
      </c>
      <c r="Q353">
        <f>MID($A353,Q$2,Q$3)</f>
        <v/>
      </c>
      <c r="R353">
        <f>MID($A353,R$2,R$3)</f>
        <v/>
      </c>
      <c r="S353">
        <f>MID($A353,S$2,S$3)</f>
        <v/>
      </c>
      <c r="T353">
        <f>MID($A353,T$2,T$3)</f>
        <v/>
      </c>
      <c r="U353">
        <f>MID($A353,U$2,U$3)</f>
        <v/>
      </c>
      <c r="V353">
        <f>MID($A353,V$2,V$3)</f>
        <v/>
      </c>
      <c r="W353">
        <f>MID($A353,W$2,W$3)</f>
        <v/>
      </c>
      <c r="X353">
        <f>MID($A353,X$2,X$3)</f>
        <v/>
      </c>
      <c r="Y353">
        <f>MID($A353,Y$2,Y$3)</f>
        <v/>
      </c>
      <c r="Z353">
        <f>MID($A353,Z$2,Z$3)</f>
        <v/>
      </c>
      <c r="AA353">
        <f>MID($A353,AA$2,AA$3)</f>
        <v/>
      </c>
      <c r="AB353">
        <f>MID($A353,AB$2,AB$3)</f>
        <v/>
      </c>
      <c r="AC353">
        <f>MID($A353,AC$2,AC$3)</f>
        <v/>
      </c>
      <c r="AD353">
        <f>MID($A353,AD$2,AD$3)</f>
        <v/>
      </c>
      <c r="AE353">
        <f>MID($A353,AE$2,AE$3)</f>
        <v/>
      </c>
      <c r="AF353">
        <f>MID($A353,AF$2,AF$3)</f>
        <v/>
      </c>
      <c r="AG353">
        <f>MID($A353,AG$2,AG$3)</f>
        <v/>
      </c>
      <c r="AH353">
        <f>MID($A353,AH$2,AH$3)</f>
        <v/>
      </c>
      <c r="AI353">
        <f>MID($A353,AI$2,AI$3)</f>
        <v/>
      </c>
      <c r="AJ353">
        <f>MID($A353,AJ$2,AJ$3)</f>
        <v/>
      </c>
      <c r="AK353">
        <f>MID($A353,AK$2,AK$3)</f>
        <v/>
      </c>
      <c r="AL353">
        <f>MID($A353,AL$2,AL$3)</f>
        <v/>
      </c>
      <c r="AM353">
        <f>MID($A353,AM$2,AM$3)</f>
        <v/>
      </c>
      <c r="AN353">
        <f>MID($A353,AN$2,AN$3)</f>
        <v/>
      </c>
      <c r="AO353">
        <f>MID($A353,AO$2,AO$3)</f>
        <v/>
      </c>
      <c r="AP353">
        <f>MID($A353,AP$2,AP$3)</f>
        <v/>
      </c>
      <c r="AQ353">
        <f>MID($A353,AQ$2,AQ$3)</f>
        <v/>
      </c>
      <c r="AR353">
        <f>MID($A353,AR$2,AR$3)</f>
        <v/>
      </c>
      <c r="AS353">
        <f>MID($A353,AS$2,AS$3)</f>
        <v/>
      </c>
      <c r="AT353">
        <f>MID($A353,AT$2,AT$3)</f>
        <v/>
      </c>
      <c r="AU353">
        <f>MID($A353,AU$2,AU$3)</f>
        <v/>
      </c>
      <c r="AV353">
        <f>MID($A353,AV$2,AV$3)</f>
        <v/>
      </c>
      <c r="AW353">
        <f>MID($A353,AW$2,AW$3)</f>
        <v/>
      </c>
      <c r="AX353">
        <f>MID($A353,AX$2,AX$3)</f>
        <v/>
      </c>
      <c r="AY353">
        <f>MID($A353,AY$2,AY$3)</f>
        <v/>
      </c>
      <c r="AZ353">
        <f>MID($A353,AZ$2,AZ$3)</f>
        <v/>
      </c>
      <c r="BA353">
        <f>MID($A353,BA$2,BA$3)</f>
        <v/>
      </c>
      <c r="BB353">
        <f>MID($A353,BB$2,BB$3)</f>
        <v/>
      </c>
      <c r="BC353">
        <f>MID($A353,BC$2,BC$3)</f>
        <v/>
      </c>
      <c r="BD353">
        <f>MID($A353,BD$2,BD$3)</f>
        <v/>
      </c>
      <c r="BE353">
        <f>MID($A353,BE$2,BE$3)</f>
        <v/>
      </c>
      <c r="BF353">
        <f>MID($A353,BF$2,BF$3)</f>
        <v/>
      </c>
      <c r="BG353">
        <f>MID($A353,BG$2,BG$3)</f>
        <v/>
      </c>
      <c r="BH353">
        <f>MID($A353,BH$2,BH$3)</f>
        <v/>
      </c>
      <c r="BI353">
        <f>MID($A353,BI$2,BI$3)</f>
        <v/>
      </c>
      <c r="BJ353">
        <f>MID($A353,BJ$2,BJ$3)</f>
        <v/>
      </c>
      <c r="BK353">
        <f>MID($A353,BK$2,BK$3)</f>
        <v/>
      </c>
      <c r="BL353">
        <f>MID($A353,BL$2,BL$3)</f>
        <v/>
      </c>
    </row>
    <row r="354">
      <c r="B354">
        <f>MID($A354,B$2,B$3)</f>
        <v/>
      </c>
      <c r="C354">
        <f>MID($A354,C$2,C$3)</f>
        <v/>
      </c>
      <c r="D354">
        <f>MID($A354,D$2,D$3)</f>
        <v/>
      </c>
      <c r="E354">
        <f>MID($A354,E$2,E$3)</f>
        <v/>
      </c>
      <c r="F354">
        <f>MID($A354,F$2,F$3)</f>
        <v/>
      </c>
      <c r="G354">
        <f>MID($A354,G$2,G$3)</f>
        <v/>
      </c>
      <c r="H354">
        <f>MID($A354,H$2,H$3)</f>
        <v/>
      </c>
      <c r="I354">
        <f>MID($A354,I$2,I$3)</f>
        <v/>
      </c>
      <c r="J354">
        <f>MID($A354,J$2,J$3)</f>
        <v/>
      </c>
      <c r="K354">
        <f>MID($A354,K$2,K$3)</f>
        <v/>
      </c>
      <c r="L354">
        <f>MID($A354,L$2,L$3)</f>
        <v/>
      </c>
      <c r="M354">
        <f>MID($A354,M$2,M$3)</f>
        <v/>
      </c>
      <c r="N354">
        <f>MID($A354,N$2,N$3)</f>
        <v/>
      </c>
      <c r="O354">
        <f>MID($A354,O$2,O$3)</f>
        <v/>
      </c>
      <c r="P354">
        <f>MID($A354,P$2,P$3)</f>
        <v/>
      </c>
      <c r="Q354">
        <f>MID($A354,Q$2,Q$3)</f>
        <v/>
      </c>
      <c r="R354">
        <f>MID($A354,R$2,R$3)</f>
        <v/>
      </c>
      <c r="S354">
        <f>MID($A354,S$2,S$3)</f>
        <v/>
      </c>
      <c r="T354">
        <f>MID($A354,T$2,T$3)</f>
        <v/>
      </c>
      <c r="U354">
        <f>MID($A354,U$2,U$3)</f>
        <v/>
      </c>
      <c r="V354">
        <f>MID($A354,V$2,V$3)</f>
        <v/>
      </c>
      <c r="W354">
        <f>MID($A354,W$2,W$3)</f>
        <v/>
      </c>
      <c r="X354">
        <f>MID($A354,X$2,X$3)</f>
        <v/>
      </c>
      <c r="Y354">
        <f>MID($A354,Y$2,Y$3)</f>
        <v/>
      </c>
      <c r="Z354">
        <f>MID($A354,Z$2,Z$3)</f>
        <v/>
      </c>
      <c r="AA354">
        <f>MID($A354,AA$2,AA$3)</f>
        <v/>
      </c>
      <c r="AB354">
        <f>MID($A354,AB$2,AB$3)</f>
        <v/>
      </c>
      <c r="AC354">
        <f>MID($A354,AC$2,AC$3)</f>
        <v/>
      </c>
      <c r="AD354">
        <f>MID($A354,AD$2,AD$3)</f>
        <v/>
      </c>
      <c r="AE354">
        <f>MID($A354,AE$2,AE$3)</f>
        <v/>
      </c>
      <c r="AF354">
        <f>MID($A354,AF$2,AF$3)</f>
        <v/>
      </c>
      <c r="AG354">
        <f>MID($A354,AG$2,AG$3)</f>
        <v/>
      </c>
      <c r="AH354">
        <f>MID($A354,AH$2,AH$3)</f>
        <v/>
      </c>
      <c r="AI354">
        <f>MID($A354,AI$2,AI$3)</f>
        <v/>
      </c>
      <c r="AJ354">
        <f>MID($A354,AJ$2,AJ$3)</f>
        <v/>
      </c>
      <c r="AK354">
        <f>MID($A354,AK$2,AK$3)</f>
        <v/>
      </c>
      <c r="AL354">
        <f>MID($A354,AL$2,AL$3)</f>
        <v/>
      </c>
      <c r="AM354">
        <f>MID($A354,AM$2,AM$3)</f>
        <v/>
      </c>
      <c r="AN354">
        <f>MID($A354,AN$2,AN$3)</f>
        <v/>
      </c>
      <c r="AO354">
        <f>MID($A354,AO$2,AO$3)</f>
        <v/>
      </c>
      <c r="AP354">
        <f>MID($A354,AP$2,AP$3)</f>
        <v/>
      </c>
      <c r="AQ354">
        <f>MID($A354,AQ$2,AQ$3)</f>
        <v/>
      </c>
      <c r="AR354">
        <f>MID($A354,AR$2,AR$3)</f>
        <v/>
      </c>
      <c r="AS354">
        <f>MID($A354,AS$2,AS$3)</f>
        <v/>
      </c>
      <c r="AT354">
        <f>MID($A354,AT$2,AT$3)</f>
        <v/>
      </c>
      <c r="AU354">
        <f>MID($A354,AU$2,AU$3)</f>
        <v/>
      </c>
      <c r="AV354">
        <f>MID($A354,AV$2,AV$3)</f>
        <v/>
      </c>
      <c r="AW354">
        <f>MID($A354,AW$2,AW$3)</f>
        <v/>
      </c>
      <c r="AX354">
        <f>MID($A354,AX$2,AX$3)</f>
        <v/>
      </c>
      <c r="AY354">
        <f>MID($A354,AY$2,AY$3)</f>
        <v/>
      </c>
      <c r="AZ354">
        <f>MID($A354,AZ$2,AZ$3)</f>
        <v/>
      </c>
      <c r="BA354">
        <f>MID($A354,BA$2,BA$3)</f>
        <v/>
      </c>
      <c r="BB354">
        <f>MID($A354,BB$2,BB$3)</f>
        <v/>
      </c>
      <c r="BC354">
        <f>MID($A354,BC$2,BC$3)</f>
        <v/>
      </c>
      <c r="BD354">
        <f>MID($A354,BD$2,BD$3)</f>
        <v/>
      </c>
      <c r="BE354">
        <f>MID($A354,BE$2,BE$3)</f>
        <v/>
      </c>
      <c r="BF354">
        <f>MID($A354,BF$2,BF$3)</f>
        <v/>
      </c>
      <c r="BG354">
        <f>MID($A354,BG$2,BG$3)</f>
        <v/>
      </c>
      <c r="BH354">
        <f>MID($A354,BH$2,BH$3)</f>
        <v/>
      </c>
      <c r="BI354">
        <f>MID($A354,BI$2,BI$3)</f>
        <v/>
      </c>
      <c r="BJ354">
        <f>MID($A354,BJ$2,BJ$3)</f>
        <v/>
      </c>
      <c r="BK354">
        <f>MID($A354,BK$2,BK$3)</f>
        <v/>
      </c>
      <c r="BL354">
        <f>MID($A354,BL$2,BL$3)</f>
        <v/>
      </c>
    </row>
    <row r="355">
      <c r="B355">
        <f>MID($A355,B$2,B$3)</f>
        <v/>
      </c>
      <c r="C355">
        <f>MID($A355,C$2,C$3)</f>
        <v/>
      </c>
      <c r="D355">
        <f>MID($A355,D$2,D$3)</f>
        <v/>
      </c>
      <c r="E355">
        <f>MID($A355,E$2,E$3)</f>
        <v/>
      </c>
      <c r="F355">
        <f>MID($A355,F$2,F$3)</f>
        <v/>
      </c>
      <c r="G355">
        <f>MID($A355,G$2,G$3)</f>
        <v/>
      </c>
      <c r="H355">
        <f>MID($A355,H$2,H$3)</f>
        <v/>
      </c>
      <c r="I355">
        <f>MID($A355,I$2,I$3)</f>
        <v/>
      </c>
      <c r="J355">
        <f>MID($A355,J$2,J$3)</f>
        <v/>
      </c>
      <c r="K355">
        <f>MID($A355,K$2,K$3)</f>
        <v/>
      </c>
      <c r="L355">
        <f>MID($A355,L$2,L$3)</f>
        <v/>
      </c>
      <c r="M355">
        <f>MID($A355,M$2,M$3)</f>
        <v/>
      </c>
      <c r="N355">
        <f>MID($A355,N$2,N$3)</f>
        <v/>
      </c>
      <c r="O355">
        <f>MID($A355,O$2,O$3)</f>
        <v/>
      </c>
      <c r="P355">
        <f>MID($A355,P$2,P$3)</f>
        <v/>
      </c>
      <c r="Q355">
        <f>MID($A355,Q$2,Q$3)</f>
        <v/>
      </c>
      <c r="R355">
        <f>MID($A355,R$2,R$3)</f>
        <v/>
      </c>
      <c r="S355">
        <f>MID($A355,S$2,S$3)</f>
        <v/>
      </c>
      <c r="T355">
        <f>MID($A355,T$2,T$3)</f>
        <v/>
      </c>
      <c r="U355">
        <f>MID($A355,U$2,U$3)</f>
        <v/>
      </c>
      <c r="V355">
        <f>MID($A355,V$2,V$3)</f>
        <v/>
      </c>
      <c r="W355">
        <f>MID($A355,W$2,W$3)</f>
        <v/>
      </c>
      <c r="X355">
        <f>MID($A355,X$2,X$3)</f>
        <v/>
      </c>
      <c r="Y355">
        <f>MID($A355,Y$2,Y$3)</f>
        <v/>
      </c>
      <c r="Z355">
        <f>MID($A355,Z$2,Z$3)</f>
        <v/>
      </c>
      <c r="AA355">
        <f>MID($A355,AA$2,AA$3)</f>
        <v/>
      </c>
      <c r="AB355">
        <f>MID($A355,AB$2,AB$3)</f>
        <v/>
      </c>
      <c r="AC355">
        <f>MID($A355,AC$2,AC$3)</f>
        <v/>
      </c>
      <c r="AD355">
        <f>MID($A355,AD$2,AD$3)</f>
        <v/>
      </c>
      <c r="AE355">
        <f>MID($A355,AE$2,AE$3)</f>
        <v/>
      </c>
      <c r="AF355">
        <f>MID($A355,AF$2,AF$3)</f>
        <v/>
      </c>
      <c r="AG355">
        <f>MID($A355,AG$2,AG$3)</f>
        <v/>
      </c>
      <c r="AH355">
        <f>MID($A355,AH$2,AH$3)</f>
        <v/>
      </c>
      <c r="AI355">
        <f>MID($A355,AI$2,AI$3)</f>
        <v/>
      </c>
      <c r="AJ355">
        <f>MID($A355,AJ$2,AJ$3)</f>
        <v/>
      </c>
      <c r="AK355">
        <f>MID($A355,AK$2,AK$3)</f>
        <v/>
      </c>
      <c r="AL355">
        <f>MID($A355,AL$2,AL$3)</f>
        <v/>
      </c>
      <c r="AM355">
        <f>MID($A355,AM$2,AM$3)</f>
        <v/>
      </c>
      <c r="AN355">
        <f>MID($A355,AN$2,AN$3)</f>
        <v/>
      </c>
      <c r="AO355">
        <f>MID($A355,AO$2,AO$3)</f>
        <v/>
      </c>
      <c r="AP355">
        <f>MID($A355,AP$2,AP$3)</f>
        <v/>
      </c>
      <c r="AQ355">
        <f>MID($A355,AQ$2,AQ$3)</f>
        <v/>
      </c>
      <c r="AR355">
        <f>MID($A355,AR$2,AR$3)</f>
        <v/>
      </c>
      <c r="AS355">
        <f>MID($A355,AS$2,AS$3)</f>
        <v/>
      </c>
      <c r="AT355">
        <f>MID($A355,AT$2,AT$3)</f>
        <v/>
      </c>
      <c r="AU355">
        <f>MID($A355,AU$2,AU$3)</f>
        <v/>
      </c>
      <c r="AV355">
        <f>MID($A355,AV$2,AV$3)</f>
        <v/>
      </c>
      <c r="AW355">
        <f>MID($A355,AW$2,AW$3)</f>
        <v/>
      </c>
      <c r="AX355">
        <f>MID($A355,AX$2,AX$3)</f>
        <v/>
      </c>
      <c r="AY355">
        <f>MID($A355,AY$2,AY$3)</f>
        <v/>
      </c>
      <c r="AZ355">
        <f>MID($A355,AZ$2,AZ$3)</f>
        <v/>
      </c>
      <c r="BA355">
        <f>MID($A355,BA$2,BA$3)</f>
        <v/>
      </c>
      <c r="BB355">
        <f>MID($A355,BB$2,BB$3)</f>
        <v/>
      </c>
      <c r="BC355">
        <f>MID($A355,BC$2,BC$3)</f>
        <v/>
      </c>
      <c r="BD355">
        <f>MID($A355,BD$2,BD$3)</f>
        <v/>
      </c>
      <c r="BE355">
        <f>MID($A355,BE$2,BE$3)</f>
        <v/>
      </c>
      <c r="BF355">
        <f>MID($A355,BF$2,BF$3)</f>
        <v/>
      </c>
      <c r="BG355">
        <f>MID($A355,BG$2,BG$3)</f>
        <v/>
      </c>
      <c r="BH355">
        <f>MID($A355,BH$2,BH$3)</f>
        <v/>
      </c>
      <c r="BI355">
        <f>MID($A355,BI$2,BI$3)</f>
        <v/>
      </c>
      <c r="BJ355">
        <f>MID($A355,BJ$2,BJ$3)</f>
        <v/>
      </c>
      <c r="BK355">
        <f>MID($A355,BK$2,BK$3)</f>
        <v/>
      </c>
      <c r="BL355">
        <f>MID($A355,BL$2,BL$3)</f>
        <v/>
      </c>
    </row>
    <row r="356">
      <c r="B356">
        <f>MID($A356,B$2,B$3)</f>
        <v/>
      </c>
      <c r="C356">
        <f>MID($A356,C$2,C$3)</f>
        <v/>
      </c>
      <c r="D356">
        <f>MID($A356,D$2,D$3)</f>
        <v/>
      </c>
      <c r="E356">
        <f>MID($A356,E$2,E$3)</f>
        <v/>
      </c>
      <c r="F356">
        <f>MID($A356,F$2,F$3)</f>
        <v/>
      </c>
      <c r="G356">
        <f>MID($A356,G$2,G$3)</f>
        <v/>
      </c>
      <c r="H356">
        <f>MID($A356,H$2,H$3)</f>
        <v/>
      </c>
      <c r="I356">
        <f>MID($A356,I$2,I$3)</f>
        <v/>
      </c>
      <c r="J356">
        <f>MID($A356,J$2,J$3)</f>
        <v/>
      </c>
      <c r="K356">
        <f>MID($A356,K$2,K$3)</f>
        <v/>
      </c>
      <c r="L356">
        <f>MID($A356,L$2,L$3)</f>
        <v/>
      </c>
      <c r="M356">
        <f>MID($A356,M$2,M$3)</f>
        <v/>
      </c>
      <c r="N356">
        <f>MID($A356,N$2,N$3)</f>
        <v/>
      </c>
      <c r="O356">
        <f>MID($A356,O$2,O$3)</f>
        <v/>
      </c>
      <c r="P356">
        <f>MID($A356,P$2,P$3)</f>
        <v/>
      </c>
      <c r="Q356">
        <f>MID($A356,Q$2,Q$3)</f>
        <v/>
      </c>
      <c r="R356">
        <f>MID($A356,R$2,R$3)</f>
        <v/>
      </c>
      <c r="S356">
        <f>MID($A356,S$2,S$3)</f>
        <v/>
      </c>
      <c r="T356">
        <f>MID($A356,T$2,T$3)</f>
        <v/>
      </c>
      <c r="U356">
        <f>MID($A356,U$2,U$3)</f>
        <v/>
      </c>
      <c r="V356">
        <f>MID($A356,V$2,V$3)</f>
        <v/>
      </c>
      <c r="W356">
        <f>MID($A356,W$2,W$3)</f>
        <v/>
      </c>
      <c r="X356">
        <f>MID($A356,X$2,X$3)</f>
        <v/>
      </c>
      <c r="Y356">
        <f>MID($A356,Y$2,Y$3)</f>
        <v/>
      </c>
      <c r="Z356">
        <f>MID($A356,Z$2,Z$3)</f>
        <v/>
      </c>
      <c r="AA356">
        <f>MID($A356,AA$2,AA$3)</f>
        <v/>
      </c>
      <c r="AB356">
        <f>MID($A356,AB$2,AB$3)</f>
        <v/>
      </c>
      <c r="AC356">
        <f>MID($A356,AC$2,AC$3)</f>
        <v/>
      </c>
      <c r="AD356">
        <f>MID($A356,AD$2,AD$3)</f>
        <v/>
      </c>
      <c r="AE356">
        <f>MID($A356,AE$2,AE$3)</f>
        <v/>
      </c>
      <c r="AF356">
        <f>MID($A356,AF$2,AF$3)</f>
        <v/>
      </c>
      <c r="AG356">
        <f>MID($A356,AG$2,AG$3)</f>
        <v/>
      </c>
      <c r="AH356">
        <f>MID($A356,AH$2,AH$3)</f>
        <v/>
      </c>
      <c r="AI356">
        <f>MID($A356,AI$2,AI$3)</f>
        <v/>
      </c>
      <c r="AJ356">
        <f>MID($A356,AJ$2,AJ$3)</f>
        <v/>
      </c>
      <c r="AK356">
        <f>MID($A356,AK$2,AK$3)</f>
        <v/>
      </c>
      <c r="AL356">
        <f>MID($A356,AL$2,AL$3)</f>
        <v/>
      </c>
      <c r="AM356">
        <f>MID($A356,AM$2,AM$3)</f>
        <v/>
      </c>
      <c r="AN356">
        <f>MID($A356,AN$2,AN$3)</f>
        <v/>
      </c>
      <c r="AO356">
        <f>MID($A356,AO$2,AO$3)</f>
        <v/>
      </c>
      <c r="AP356">
        <f>MID($A356,AP$2,AP$3)</f>
        <v/>
      </c>
      <c r="AQ356">
        <f>MID($A356,AQ$2,AQ$3)</f>
        <v/>
      </c>
      <c r="AR356">
        <f>MID($A356,AR$2,AR$3)</f>
        <v/>
      </c>
      <c r="AS356">
        <f>MID($A356,AS$2,AS$3)</f>
        <v/>
      </c>
      <c r="AT356">
        <f>MID($A356,AT$2,AT$3)</f>
        <v/>
      </c>
      <c r="AU356">
        <f>MID($A356,AU$2,AU$3)</f>
        <v/>
      </c>
      <c r="AV356">
        <f>MID($A356,AV$2,AV$3)</f>
        <v/>
      </c>
      <c r="AW356">
        <f>MID($A356,AW$2,AW$3)</f>
        <v/>
      </c>
      <c r="AX356">
        <f>MID($A356,AX$2,AX$3)</f>
        <v/>
      </c>
      <c r="AY356">
        <f>MID($A356,AY$2,AY$3)</f>
        <v/>
      </c>
      <c r="AZ356">
        <f>MID($A356,AZ$2,AZ$3)</f>
        <v/>
      </c>
      <c r="BA356">
        <f>MID($A356,BA$2,BA$3)</f>
        <v/>
      </c>
      <c r="BB356">
        <f>MID($A356,BB$2,BB$3)</f>
        <v/>
      </c>
      <c r="BC356">
        <f>MID($A356,BC$2,BC$3)</f>
        <v/>
      </c>
      <c r="BD356">
        <f>MID($A356,BD$2,BD$3)</f>
        <v/>
      </c>
      <c r="BE356">
        <f>MID($A356,BE$2,BE$3)</f>
        <v/>
      </c>
      <c r="BF356">
        <f>MID($A356,BF$2,BF$3)</f>
        <v/>
      </c>
      <c r="BG356">
        <f>MID($A356,BG$2,BG$3)</f>
        <v/>
      </c>
      <c r="BH356">
        <f>MID($A356,BH$2,BH$3)</f>
        <v/>
      </c>
      <c r="BI356">
        <f>MID($A356,BI$2,BI$3)</f>
        <v/>
      </c>
      <c r="BJ356">
        <f>MID($A356,BJ$2,BJ$3)</f>
        <v/>
      </c>
      <c r="BK356">
        <f>MID($A356,BK$2,BK$3)</f>
        <v/>
      </c>
      <c r="BL356">
        <f>MID($A356,BL$2,BL$3)</f>
        <v/>
      </c>
    </row>
    <row r="357">
      <c r="B357">
        <f>MID($A357,B$2,B$3)</f>
        <v/>
      </c>
      <c r="C357">
        <f>MID($A357,C$2,C$3)</f>
        <v/>
      </c>
      <c r="D357">
        <f>MID($A357,D$2,D$3)</f>
        <v/>
      </c>
      <c r="E357">
        <f>MID($A357,E$2,E$3)</f>
        <v/>
      </c>
      <c r="F357">
        <f>MID($A357,F$2,F$3)</f>
        <v/>
      </c>
      <c r="G357">
        <f>MID($A357,G$2,G$3)</f>
        <v/>
      </c>
      <c r="H357">
        <f>MID($A357,H$2,H$3)</f>
        <v/>
      </c>
      <c r="I357">
        <f>MID($A357,I$2,I$3)</f>
        <v/>
      </c>
      <c r="J357">
        <f>MID($A357,J$2,J$3)</f>
        <v/>
      </c>
      <c r="K357">
        <f>MID($A357,K$2,K$3)</f>
        <v/>
      </c>
      <c r="L357">
        <f>MID($A357,L$2,L$3)</f>
        <v/>
      </c>
      <c r="M357">
        <f>MID($A357,M$2,M$3)</f>
        <v/>
      </c>
      <c r="N357">
        <f>MID($A357,N$2,N$3)</f>
        <v/>
      </c>
      <c r="O357">
        <f>MID($A357,O$2,O$3)</f>
        <v/>
      </c>
      <c r="P357">
        <f>MID($A357,P$2,P$3)</f>
        <v/>
      </c>
      <c r="Q357">
        <f>MID($A357,Q$2,Q$3)</f>
        <v/>
      </c>
      <c r="R357">
        <f>MID($A357,R$2,R$3)</f>
        <v/>
      </c>
      <c r="S357">
        <f>MID($A357,S$2,S$3)</f>
        <v/>
      </c>
      <c r="T357">
        <f>MID($A357,T$2,T$3)</f>
        <v/>
      </c>
      <c r="U357">
        <f>MID($A357,U$2,U$3)</f>
        <v/>
      </c>
      <c r="V357">
        <f>MID($A357,V$2,V$3)</f>
        <v/>
      </c>
      <c r="W357">
        <f>MID($A357,W$2,W$3)</f>
        <v/>
      </c>
      <c r="X357">
        <f>MID($A357,X$2,X$3)</f>
        <v/>
      </c>
      <c r="Y357">
        <f>MID($A357,Y$2,Y$3)</f>
        <v/>
      </c>
      <c r="Z357">
        <f>MID($A357,Z$2,Z$3)</f>
        <v/>
      </c>
      <c r="AA357">
        <f>MID($A357,AA$2,AA$3)</f>
        <v/>
      </c>
      <c r="AB357">
        <f>MID($A357,AB$2,AB$3)</f>
        <v/>
      </c>
      <c r="AC357">
        <f>MID($A357,AC$2,AC$3)</f>
        <v/>
      </c>
      <c r="AD357">
        <f>MID($A357,AD$2,AD$3)</f>
        <v/>
      </c>
      <c r="AE357">
        <f>MID($A357,AE$2,AE$3)</f>
        <v/>
      </c>
      <c r="AF357">
        <f>MID($A357,AF$2,AF$3)</f>
        <v/>
      </c>
      <c r="AG357">
        <f>MID($A357,AG$2,AG$3)</f>
        <v/>
      </c>
      <c r="AH357">
        <f>MID($A357,AH$2,AH$3)</f>
        <v/>
      </c>
      <c r="AI357">
        <f>MID($A357,AI$2,AI$3)</f>
        <v/>
      </c>
      <c r="AJ357">
        <f>MID($A357,AJ$2,AJ$3)</f>
        <v/>
      </c>
      <c r="AK357">
        <f>MID($A357,AK$2,AK$3)</f>
        <v/>
      </c>
      <c r="AL357">
        <f>MID($A357,AL$2,AL$3)</f>
        <v/>
      </c>
      <c r="AM357">
        <f>MID($A357,AM$2,AM$3)</f>
        <v/>
      </c>
      <c r="AN357">
        <f>MID($A357,AN$2,AN$3)</f>
        <v/>
      </c>
      <c r="AO357">
        <f>MID($A357,AO$2,AO$3)</f>
        <v/>
      </c>
      <c r="AP357">
        <f>MID($A357,AP$2,AP$3)</f>
        <v/>
      </c>
      <c r="AQ357">
        <f>MID($A357,AQ$2,AQ$3)</f>
        <v/>
      </c>
      <c r="AR357">
        <f>MID($A357,AR$2,AR$3)</f>
        <v/>
      </c>
      <c r="AS357">
        <f>MID($A357,AS$2,AS$3)</f>
        <v/>
      </c>
      <c r="AT357">
        <f>MID($A357,AT$2,AT$3)</f>
        <v/>
      </c>
      <c r="AU357">
        <f>MID($A357,AU$2,AU$3)</f>
        <v/>
      </c>
      <c r="AV357">
        <f>MID($A357,AV$2,AV$3)</f>
        <v/>
      </c>
      <c r="AW357">
        <f>MID($A357,AW$2,AW$3)</f>
        <v/>
      </c>
      <c r="AX357">
        <f>MID($A357,AX$2,AX$3)</f>
        <v/>
      </c>
      <c r="AY357">
        <f>MID($A357,AY$2,AY$3)</f>
        <v/>
      </c>
      <c r="AZ357">
        <f>MID($A357,AZ$2,AZ$3)</f>
        <v/>
      </c>
      <c r="BA357">
        <f>MID($A357,BA$2,BA$3)</f>
        <v/>
      </c>
      <c r="BB357">
        <f>MID($A357,BB$2,BB$3)</f>
        <v/>
      </c>
      <c r="BC357">
        <f>MID($A357,BC$2,BC$3)</f>
        <v/>
      </c>
      <c r="BD357">
        <f>MID($A357,BD$2,BD$3)</f>
        <v/>
      </c>
      <c r="BE357">
        <f>MID($A357,BE$2,BE$3)</f>
        <v/>
      </c>
      <c r="BF357">
        <f>MID($A357,BF$2,BF$3)</f>
        <v/>
      </c>
      <c r="BG357">
        <f>MID($A357,BG$2,BG$3)</f>
        <v/>
      </c>
      <c r="BH357">
        <f>MID($A357,BH$2,BH$3)</f>
        <v/>
      </c>
      <c r="BI357">
        <f>MID($A357,BI$2,BI$3)</f>
        <v/>
      </c>
      <c r="BJ357">
        <f>MID($A357,BJ$2,BJ$3)</f>
        <v/>
      </c>
      <c r="BK357">
        <f>MID($A357,BK$2,BK$3)</f>
        <v/>
      </c>
      <c r="BL357">
        <f>MID($A357,BL$2,BL$3)</f>
        <v/>
      </c>
    </row>
    <row r="358">
      <c r="B358">
        <f>MID($A358,B$2,B$3)</f>
        <v/>
      </c>
      <c r="C358">
        <f>MID($A358,C$2,C$3)</f>
        <v/>
      </c>
      <c r="D358">
        <f>MID($A358,D$2,D$3)</f>
        <v/>
      </c>
      <c r="E358">
        <f>MID($A358,E$2,E$3)</f>
        <v/>
      </c>
      <c r="F358">
        <f>MID($A358,F$2,F$3)</f>
        <v/>
      </c>
      <c r="G358">
        <f>MID($A358,G$2,G$3)</f>
        <v/>
      </c>
      <c r="H358">
        <f>MID($A358,H$2,H$3)</f>
        <v/>
      </c>
      <c r="I358">
        <f>MID($A358,I$2,I$3)</f>
        <v/>
      </c>
      <c r="J358">
        <f>MID($A358,J$2,J$3)</f>
        <v/>
      </c>
      <c r="K358">
        <f>MID($A358,K$2,K$3)</f>
        <v/>
      </c>
      <c r="L358">
        <f>MID($A358,L$2,L$3)</f>
        <v/>
      </c>
      <c r="M358">
        <f>MID($A358,M$2,M$3)</f>
        <v/>
      </c>
      <c r="N358">
        <f>MID($A358,N$2,N$3)</f>
        <v/>
      </c>
      <c r="O358">
        <f>MID($A358,O$2,O$3)</f>
        <v/>
      </c>
      <c r="P358">
        <f>MID($A358,P$2,P$3)</f>
        <v/>
      </c>
      <c r="Q358">
        <f>MID($A358,Q$2,Q$3)</f>
        <v/>
      </c>
      <c r="R358">
        <f>MID($A358,R$2,R$3)</f>
        <v/>
      </c>
      <c r="S358">
        <f>MID($A358,S$2,S$3)</f>
        <v/>
      </c>
      <c r="T358">
        <f>MID($A358,T$2,T$3)</f>
        <v/>
      </c>
      <c r="U358">
        <f>MID($A358,U$2,U$3)</f>
        <v/>
      </c>
      <c r="V358">
        <f>MID($A358,V$2,V$3)</f>
        <v/>
      </c>
      <c r="W358">
        <f>MID($A358,W$2,W$3)</f>
        <v/>
      </c>
      <c r="X358">
        <f>MID($A358,X$2,X$3)</f>
        <v/>
      </c>
      <c r="Y358">
        <f>MID($A358,Y$2,Y$3)</f>
        <v/>
      </c>
      <c r="Z358">
        <f>MID($A358,Z$2,Z$3)</f>
        <v/>
      </c>
      <c r="AA358">
        <f>MID($A358,AA$2,AA$3)</f>
        <v/>
      </c>
      <c r="AB358">
        <f>MID($A358,AB$2,AB$3)</f>
        <v/>
      </c>
      <c r="AC358">
        <f>MID($A358,AC$2,AC$3)</f>
        <v/>
      </c>
      <c r="AD358">
        <f>MID($A358,AD$2,AD$3)</f>
        <v/>
      </c>
      <c r="AE358">
        <f>MID($A358,AE$2,AE$3)</f>
        <v/>
      </c>
      <c r="AF358">
        <f>MID($A358,AF$2,AF$3)</f>
        <v/>
      </c>
      <c r="AG358">
        <f>MID($A358,AG$2,AG$3)</f>
        <v/>
      </c>
      <c r="AH358">
        <f>MID($A358,AH$2,AH$3)</f>
        <v/>
      </c>
      <c r="AI358">
        <f>MID($A358,AI$2,AI$3)</f>
        <v/>
      </c>
      <c r="AJ358">
        <f>MID($A358,AJ$2,AJ$3)</f>
        <v/>
      </c>
      <c r="AK358">
        <f>MID($A358,AK$2,AK$3)</f>
        <v/>
      </c>
      <c r="AL358">
        <f>MID($A358,AL$2,AL$3)</f>
        <v/>
      </c>
      <c r="AM358">
        <f>MID($A358,AM$2,AM$3)</f>
        <v/>
      </c>
      <c r="AN358">
        <f>MID($A358,AN$2,AN$3)</f>
        <v/>
      </c>
      <c r="AO358">
        <f>MID($A358,AO$2,AO$3)</f>
        <v/>
      </c>
      <c r="AP358">
        <f>MID($A358,AP$2,AP$3)</f>
        <v/>
      </c>
      <c r="AQ358">
        <f>MID($A358,AQ$2,AQ$3)</f>
        <v/>
      </c>
      <c r="AR358">
        <f>MID($A358,AR$2,AR$3)</f>
        <v/>
      </c>
      <c r="AS358">
        <f>MID($A358,AS$2,AS$3)</f>
        <v/>
      </c>
      <c r="AT358">
        <f>MID($A358,AT$2,AT$3)</f>
        <v/>
      </c>
      <c r="AU358">
        <f>MID($A358,AU$2,AU$3)</f>
        <v/>
      </c>
      <c r="AV358">
        <f>MID($A358,AV$2,AV$3)</f>
        <v/>
      </c>
      <c r="AW358">
        <f>MID($A358,AW$2,AW$3)</f>
        <v/>
      </c>
      <c r="AX358">
        <f>MID($A358,AX$2,AX$3)</f>
        <v/>
      </c>
      <c r="AY358">
        <f>MID($A358,AY$2,AY$3)</f>
        <v/>
      </c>
      <c r="AZ358">
        <f>MID($A358,AZ$2,AZ$3)</f>
        <v/>
      </c>
      <c r="BA358">
        <f>MID($A358,BA$2,BA$3)</f>
        <v/>
      </c>
      <c r="BB358">
        <f>MID($A358,BB$2,BB$3)</f>
        <v/>
      </c>
      <c r="BC358">
        <f>MID($A358,BC$2,BC$3)</f>
        <v/>
      </c>
      <c r="BD358">
        <f>MID($A358,BD$2,BD$3)</f>
        <v/>
      </c>
      <c r="BE358">
        <f>MID($A358,BE$2,BE$3)</f>
        <v/>
      </c>
      <c r="BF358">
        <f>MID($A358,BF$2,BF$3)</f>
        <v/>
      </c>
      <c r="BG358">
        <f>MID($A358,BG$2,BG$3)</f>
        <v/>
      </c>
      <c r="BH358">
        <f>MID($A358,BH$2,BH$3)</f>
        <v/>
      </c>
      <c r="BI358">
        <f>MID($A358,BI$2,BI$3)</f>
        <v/>
      </c>
      <c r="BJ358">
        <f>MID($A358,BJ$2,BJ$3)</f>
        <v/>
      </c>
      <c r="BK358">
        <f>MID($A358,BK$2,BK$3)</f>
        <v/>
      </c>
      <c r="BL358">
        <f>MID($A358,BL$2,BL$3)</f>
        <v/>
      </c>
    </row>
    <row r="359">
      <c r="B359">
        <f>MID($A359,B$2,B$3)</f>
        <v/>
      </c>
      <c r="C359">
        <f>MID($A359,C$2,C$3)</f>
        <v/>
      </c>
      <c r="D359">
        <f>MID($A359,D$2,D$3)</f>
        <v/>
      </c>
      <c r="E359">
        <f>MID($A359,E$2,E$3)</f>
        <v/>
      </c>
      <c r="F359">
        <f>MID($A359,F$2,F$3)</f>
        <v/>
      </c>
      <c r="G359">
        <f>MID($A359,G$2,G$3)</f>
        <v/>
      </c>
      <c r="H359">
        <f>MID($A359,H$2,H$3)</f>
        <v/>
      </c>
      <c r="I359">
        <f>MID($A359,I$2,I$3)</f>
        <v/>
      </c>
      <c r="J359">
        <f>MID($A359,J$2,J$3)</f>
        <v/>
      </c>
      <c r="K359">
        <f>MID($A359,K$2,K$3)</f>
        <v/>
      </c>
      <c r="L359">
        <f>MID($A359,L$2,L$3)</f>
        <v/>
      </c>
      <c r="M359">
        <f>MID($A359,M$2,M$3)</f>
        <v/>
      </c>
      <c r="N359">
        <f>MID($A359,N$2,N$3)</f>
        <v/>
      </c>
      <c r="O359">
        <f>MID($A359,O$2,O$3)</f>
        <v/>
      </c>
      <c r="P359">
        <f>MID($A359,P$2,P$3)</f>
        <v/>
      </c>
      <c r="Q359">
        <f>MID($A359,Q$2,Q$3)</f>
        <v/>
      </c>
      <c r="R359">
        <f>MID($A359,R$2,R$3)</f>
        <v/>
      </c>
      <c r="S359">
        <f>MID($A359,S$2,S$3)</f>
        <v/>
      </c>
      <c r="T359">
        <f>MID($A359,T$2,T$3)</f>
        <v/>
      </c>
      <c r="U359">
        <f>MID($A359,U$2,U$3)</f>
        <v/>
      </c>
      <c r="V359">
        <f>MID($A359,V$2,V$3)</f>
        <v/>
      </c>
      <c r="W359">
        <f>MID($A359,W$2,W$3)</f>
        <v/>
      </c>
      <c r="X359">
        <f>MID($A359,X$2,X$3)</f>
        <v/>
      </c>
      <c r="Y359">
        <f>MID($A359,Y$2,Y$3)</f>
        <v/>
      </c>
      <c r="Z359">
        <f>MID($A359,Z$2,Z$3)</f>
        <v/>
      </c>
      <c r="AA359">
        <f>MID($A359,AA$2,AA$3)</f>
        <v/>
      </c>
      <c r="AB359">
        <f>MID($A359,AB$2,AB$3)</f>
        <v/>
      </c>
      <c r="AC359">
        <f>MID($A359,AC$2,AC$3)</f>
        <v/>
      </c>
      <c r="AD359">
        <f>MID($A359,AD$2,AD$3)</f>
        <v/>
      </c>
      <c r="AE359">
        <f>MID($A359,AE$2,AE$3)</f>
        <v/>
      </c>
      <c r="AF359">
        <f>MID($A359,AF$2,AF$3)</f>
        <v/>
      </c>
      <c r="AG359">
        <f>MID($A359,AG$2,AG$3)</f>
        <v/>
      </c>
      <c r="AH359">
        <f>MID($A359,AH$2,AH$3)</f>
        <v/>
      </c>
      <c r="AI359">
        <f>MID($A359,AI$2,AI$3)</f>
        <v/>
      </c>
      <c r="AJ359">
        <f>MID($A359,AJ$2,AJ$3)</f>
        <v/>
      </c>
      <c r="AK359">
        <f>MID($A359,AK$2,AK$3)</f>
        <v/>
      </c>
      <c r="AL359">
        <f>MID($A359,AL$2,AL$3)</f>
        <v/>
      </c>
      <c r="AM359">
        <f>MID($A359,AM$2,AM$3)</f>
        <v/>
      </c>
      <c r="AN359">
        <f>MID($A359,AN$2,AN$3)</f>
        <v/>
      </c>
      <c r="AO359">
        <f>MID($A359,AO$2,AO$3)</f>
        <v/>
      </c>
      <c r="AP359">
        <f>MID($A359,AP$2,AP$3)</f>
        <v/>
      </c>
      <c r="AQ359">
        <f>MID($A359,AQ$2,AQ$3)</f>
        <v/>
      </c>
      <c r="AR359">
        <f>MID($A359,AR$2,AR$3)</f>
        <v/>
      </c>
      <c r="AS359">
        <f>MID($A359,AS$2,AS$3)</f>
        <v/>
      </c>
      <c r="AT359">
        <f>MID($A359,AT$2,AT$3)</f>
        <v/>
      </c>
      <c r="AU359">
        <f>MID($A359,AU$2,AU$3)</f>
        <v/>
      </c>
      <c r="AV359">
        <f>MID($A359,AV$2,AV$3)</f>
        <v/>
      </c>
      <c r="AW359">
        <f>MID($A359,AW$2,AW$3)</f>
        <v/>
      </c>
      <c r="AX359">
        <f>MID($A359,AX$2,AX$3)</f>
        <v/>
      </c>
      <c r="AY359">
        <f>MID($A359,AY$2,AY$3)</f>
        <v/>
      </c>
      <c r="AZ359">
        <f>MID($A359,AZ$2,AZ$3)</f>
        <v/>
      </c>
      <c r="BA359">
        <f>MID($A359,BA$2,BA$3)</f>
        <v/>
      </c>
      <c r="BB359">
        <f>MID($A359,BB$2,BB$3)</f>
        <v/>
      </c>
      <c r="BC359">
        <f>MID($A359,BC$2,BC$3)</f>
        <v/>
      </c>
      <c r="BD359">
        <f>MID($A359,BD$2,BD$3)</f>
        <v/>
      </c>
      <c r="BE359">
        <f>MID($A359,BE$2,BE$3)</f>
        <v/>
      </c>
      <c r="BF359">
        <f>MID($A359,BF$2,BF$3)</f>
        <v/>
      </c>
      <c r="BG359">
        <f>MID($A359,BG$2,BG$3)</f>
        <v/>
      </c>
      <c r="BH359">
        <f>MID($A359,BH$2,BH$3)</f>
        <v/>
      </c>
      <c r="BI359">
        <f>MID($A359,BI$2,BI$3)</f>
        <v/>
      </c>
      <c r="BJ359">
        <f>MID($A359,BJ$2,BJ$3)</f>
        <v/>
      </c>
      <c r="BK359">
        <f>MID($A359,BK$2,BK$3)</f>
        <v/>
      </c>
      <c r="BL359">
        <f>MID($A359,BL$2,BL$3)</f>
        <v/>
      </c>
    </row>
    <row r="360">
      <c r="B360">
        <f>MID($A360,B$2,B$3)</f>
        <v/>
      </c>
      <c r="C360">
        <f>MID($A360,C$2,C$3)</f>
        <v/>
      </c>
      <c r="D360">
        <f>MID($A360,D$2,D$3)</f>
        <v/>
      </c>
      <c r="E360">
        <f>MID($A360,E$2,E$3)</f>
        <v/>
      </c>
      <c r="F360">
        <f>MID($A360,F$2,F$3)</f>
        <v/>
      </c>
      <c r="G360">
        <f>MID($A360,G$2,G$3)</f>
        <v/>
      </c>
      <c r="H360">
        <f>MID($A360,H$2,H$3)</f>
        <v/>
      </c>
      <c r="I360">
        <f>MID($A360,I$2,I$3)</f>
        <v/>
      </c>
      <c r="J360">
        <f>MID($A360,J$2,J$3)</f>
        <v/>
      </c>
      <c r="K360">
        <f>MID($A360,K$2,K$3)</f>
        <v/>
      </c>
      <c r="L360">
        <f>MID($A360,L$2,L$3)</f>
        <v/>
      </c>
      <c r="M360">
        <f>MID($A360,M$2,M$3)</f>
        <v/>
      </c>
      <c r="N360">
        <f>MID($A360,N$2,N$3)</f>
        <v/>
      </c>
      <c r="O360">
        <f>MID($A360,O$2,O$3)</f>
        <v/>
      </c>
      <c r="P360">
        <f>MID($A360,P$2,P$3)</f>
        <v/>
      </c>
      <c r="Q360">
        <f>MID($A360,Q$2,Q$3)</f>
        <v/>
      </c>
      <c r="R360">
        <f>MID($A360,R$2,R$3)</f>
        <v/>
      </c>
      <c r="S360">
        <f>MID($A360,S$2,S$3)</f>
        <v/>
      </c>
      <c r="T360">
        <f>MID($A360,T$2,T$3)</f>
        <v/>
      </c>
      <c r="U360">
        <f>MID($A360,U$2,U$3)</f>
        <v/>
      </c>
      <c r="V360">
        <f>MID($A360,V$2,V$3)</f>
        <v/>
      </c>
      <c r="W360">
        <f>MID($A360,W$2,W$3)</f>
        <v/>
      </c>
      <c r="X360">
        <f>MID($A360,X$2,X$3)</f>
        <v/>
      </c>
      <c r="Y360">
        <f>MID($A360,Y$2,Y$3)</f>
        <v/>
      </c>
      <c r="Z360">
        <f>MID($A360,Z$2,Z$3)</f>
        <v/>
      </c>
      <c r="AA360">
        <f>MID($A360,AA$2,AA$3)</f>
        <v/>
      </c>
      <c r="AB360">
        <f>MID($A360,AB$2,AB$3)</f>
        <v/>
      </c>
      <c r="AC360">
        <f>MID($A360,AC$2,AC$3)</f>
        <v/>
      </c>
      <c r="AD360">
        <f>MID($A360,AD$2,AD$3)</f>
        <v/>
      </c>
      <c r="AE360">
        <f>MID($A360,AE$2,AE$3)</f>
        <v/>
      </c>
      <c r="AF360">
        <f>MID($A360,AF$2,AF$3)</f>
        <v/>
      </c>
      <c r="AG360">
        <f>MID($A360,AG$2,AG$3)</f>
        <v/>
      </c>
      <c r="AH360">
        <f>MID($A360,AH$2,AH$3)</f>
        <v/>
      </c>
      <c r="AI360">
        <f>MID($A360,AI$2,AI$3)</f>
        <v/>
      </c>
      <c r="AJ360">
        <f>MID($A360,AJ$2,AJ$3)</f>
        <v/>
      </c>
      <c r="AK360">
        <f>MID($A360,AK$2,AK$3)</f>
        <v/>
      </c>
      <c r="AL360">
        <f>MID($A360,AL$2,AL$3)</f>
        <v/>
      </c>
      <c r="AM360">
        <f>MID($A360,AM$2,AM$3)</f>
        <v/>
      </c>
      <c r="AN360">
        <f>MID($A360,AN$2,AN$3)</f>
        <v/>
      </c>
      <c r="AO360">
        <f>MID($A360,AO$2,AO$3)</f>
        <v/>
      </c>
      <c r="AP360">
        <f>MID($A360,AP$2,AP$3)</f>
        <v/>
      </c>
      <c r="AQ360">
        <f>MID($A360,AQ$2,AQ$3)</f>
        <v/>
      </c>
      <c r="AR360">
        <f>MID($A360,AR$2,AR$3)</f>
        <v/>
      </c>
      <c r="AS360">
        <f>MID($A360,AS$2,AS$3)</f>
        <v/>
      </c>
      <c r="AT360">
        <f>MID($A360,AT$2,AT$3)</f>
        <v/>
      </c>
      <c r="AU360">
        <f>MID($A360,AU$2,AU$3)</f>
        <v/>
      </c>
      <c r="AV360">
        <f>MID($A360,AV$2,AV$3)</f>
        <v/>
      </c>
      <c r="AW360">
        <f>MID($A360,AW$2,AW$3)</f>
        <v/>
      </c>
      <c r="AX360">
        <f>MID($A360,AX$2,AX$3)</f>
        <v/>
      </c>
      <c r="AY360">
        <f>MID($A360,AY$2,AY$3)</f>
        <v/>
      </c>
      <c r="AZ360">
        <f>MID($A360,AZ$2,AZ$3)</f>
        <v/>
      </c>
      <c r="BA360">
        <f>MID($A360,BA$2,BA$3)</f>
        <v/>
      </c>
      <c r="BB360">
        <f>MID($A360,BB$2,BB$3)</f>
        <v/>
      </c>
      <c r="BC360">
        <f>MID($A360,BC$2,BC$3)</f>
        <v/>
      </c>
      <c r="BD360">
        <f>MID($A360,BD$2,BD$3)</f>
        <v/>
      </c>
      <c r="BE360">
        <f>MID($A360,BE$2,BE$3)</f>
        <v/>
      </c>
      <c r="BF360">
        <f>MID($A360,BF$2,BF$3)</f>
        <v/>
      </c>
      <c r="BG360">
        <f>MID($A360,BG$2,BG$3)</f>
        <v/>
      </c>
      <c r="BH360">
        <f>MID($A360,BH$2,BH$3)</f>
        <v/>
      </c>
      <c r="BI360">
        <f>MID($A360,BI$2,BI$3)</f>
        <v/>
      </c>
      <c r="BJ360">
        <f>MID($A360,BJ$2,BJ$3)</f>
        <v/>
      </c>
      <c r="BK360">
        <f>MID($A360,BK$2,BK$3)</f>
        <v/>
      </c>
      <c r="BL360">
        <f>MID($A360,BL$2,BL$3)</f>
        <v/>
      </c>
    </row>
    <row r="361">
      <c r="B361">
        <f>MID($A361,B$2,B$3)</f>
        <v/>
      </c>
      <c r="C361">
        <f>MID($A361,C$2,C$3)</f>
        <v/>
      </c>
      <c r="D361">
        <f>MID($A361,D$2,D$3)</f>
        <v/>
      </c>
      <c r="E361">
        <f>MID($A361,E$2,E$3)</f>
        <v/>
      </c>
      <c r="F361">
        <f>MID($A361,F$2,F$3)</f>
        <v/>
      </c>
      <c r="G361">
        <f>MID($A361,G$2,G$3)</f>
        <v/>
      </c>
      <c r="H361">
        <f>MID($A361,H$2,H$3)</f>
        <v/>
      </c>
      <c r="I361">
        <f>MID($A361,I$2,I$3)</f>
        <v/>
      </c>
      <c r="J361">
        <f>MID($A361,J$2,J$3)</f>
        <v/>
      </c>
      <c r="K361">
        <f>MID($A361,K$2,K$3)</f>
        <v/>
      </c>
      <c r="L361">
        <f>MID($A361,L$2,L$3)</f>
        <v/>
      </c>
      <c r="M361">
        <f>MID($A361,M$2,M$3)</f>
        <v/>
      </c>
      <c r="N361">
        <f>MID($A361,N$2,N$3)</f>
        <v/>
      </c>
      <c r="O361">
        <f>MID($A361,O$2,O$3)</f>
        <v/>
      </c>
      <c r="P361">
        <f>MID($A361,P$2,P$3)</f>
        <v/>
      </c>
      <c r="Q361">
        <f>MID($A361,Q$2,Q$3)</f>
        <v/>
      </c>
      <c r="R361">
        <f>MID($A361,R$2,R$3)</f>
        <v/>
      </c>
      <c r="S361">
        <f>MID($A361,S$2,S$3)</f>
        <v/>
      </c>
      <c r="T361">
        <f>MID($A361,T$2,T$3)</f>
        <v/>
      </c>
      <c r="U361">
        <f>MID($A361,U$2,U$3)</f>
        <v/>
      </c>
      <c r="V361">
        <f>MID($A361,V$2,V$3)</f>
        <v/>
      </c>
      <c r="W361">
        <f>MID($A361,W$2,W$3)</f>
        <v/>
      </c>
      <c r="X361">
        <f>MID($A361,X$2,X$3)</f>
        <v/>
      </c>
      <c r="Y361">
        <f>MID($A361,Y$2,Y$3)</f>
        <v/>
      </c>
      <c r="Z361">
        <f>MID($A361,Z$2,Z$3)</f>
        <v/>
      </c>
      <c r="AA361">
        <f>MID($A361,AA$2,AA$3)</f>
        <v/>
      </c>
      <c r="AB361">
        <f>MID($A361,AB$2,AB$3)</f>
        <v/>
      </c>
      <c r="AC361">
        <f>MID($A361,AC$2,AC$3)</f>
        <v/>
      </c>
      <c r="AD361">
        <f>MID($A361,AD$2,AD$3)</f>
        <v/>
      </c>
      <c r="AE361">
        <f>MID($A361,AE$2,AE$3)</f>
        <v/>
      </c>
      <c r="AF361">
        <f>MID($A361,AF$2,AF$3)</f>
        <v/>
      </c>
      <c r="AG361">
        <f>MID($A361,AG$2,AG$3)</f>
        <v/>
      </c>
      <c r="AH361">
        <f>MID($A361,AH$2,AH$3)</f>
        <v/>
      </c>
      <c r="AI361">
        <f>MID($A361,AI$2,AI$3)</f>
        <v/>
      </c>
      <c r="AJ361">
        <f>MID($A361,AJ$2,AJ$3)</f>
        <v/>
      </c>
      <c r="AK361">
        <f>MID($A361,AK$2,AK$3)</f>
        <v/>
      </c>
      <c r="AL361">
        <f>MID($A361,AL$2,AL$3)</f>
        <v/>
      </c>
      <c r="AM361">
        <f>MID($A361,AM$2,AM$3)</f>
        <v/>
      </c>
      <c r="AN361">
        <f>MID($A361,AN$2,AN$3)</f>
        <v/>
      </c>
      <c r="AO361">
        <f>MID($A361,AO$2,AO$3)</f>
        <v/>
      </c>
      <c r="AP361">
        <f>MID($A361,AP$2,AP$3)</f>
        <v/>
      </c>
      <c r="AQ361">
        <f>MID($A361,AQ$2,AQ$3)</f>
        <v/>
      </c>
      <c r="AR361">
        <f>MID($A361,AR$2,AR$3)</f>
        <v/>
      </c>
      <c r="AS361">
        <f>MID($A361,AS$2,AS$3)</f>
        <v/>
      </c>
      <c r="AT361">
        <f>MID($A361,AT$2,AT$3)</f>
        <v/>
      </c>
      <c r="AU361">
        <f>MID($A361,AU$2,AU$3)</f>
        <v/>
      </c>
      <c r="AV361">
        <f>MID($A361,AV$2,AV$3)</f>
        <v/>
      </c>
      <c r="AW361">
        <f>MID($A361,AW$2,AW$3)</f>
        <v/>
      </c>
      <c r="AX361">
        <f>MID($A361,AX$2,AX$3)</f>
        <v/>
      </c>
      <c r="AY361">
        <f>MID($A361,AY$2,AY$3)</f>
        <v/>
      </c>
      <c r="AZ361">
        <f>MID($A361,AZ$2,AZ$3)</f>
        <v/>
      </c>
      <c r="BA361">
        <f>MID($A361,BA$2,BA$3)</f>
        <v/>
      </c>
      <c r="BB361">
        <f>MID($A361,BB$2,BB$3)</f>
        <v/>
      </c>
      <c r="BC361">
        <f>MID($A361,BC$2,BC$3)</f>
        <v/>
      </c>
      <c r="BD361">
        <f>MID($A361,BD$2,BD$3)</f>
        <v/>
      </c>
      <c r="BE361">
        <f>MID($A361,BE$2,BE$3)</f>
        <v/>
      </c>
      <c r="BF361">
        <f>MID($A361,BF$2,BF$3)</f>
        <v/>
      </c>
      <c r="BG361">
        <f>MID($A361,BG$2,BG$3)</f>
        <v/>
      </c>
      <c r="BH361">
        <f>MID($A361,BH$2,BH$3)</f>
        <v/>
      </c>
      <c r="BI361">
        <f>MID($A361,BI$2,BI$3)</f>
        <v/>
      </c>
      <c r="BJ361">
        <f>MID($A361,BJ$2,BJ$3)</f>
        <v/>
      </c>
      <c r="BK361">
        <f>MID($A361,BK$2,BK$3)</f>
        <v/>
      </c>
      <c r="BL361">
        <f>MID($A361,BL$2,BL$3)</f>
        <v/>
      </c>
    </row>
    <row r="362">
      <c r="B362">
        <f>MID($A362,B$2,B$3)</f>
        <v/>
      </c>
      <c r="C362">
        <f>MID($A362,C$2,C$3)</f>
        <v/>
      </c>
      <c r="D362">
        <f>MID($A362,D$2,D$3)</f>
        <v/>
      </c>
      <c r="E362">
        <f>MID($A362,E$2,E$3)</f>
        <v/>
      </c>
      <c r="F362">
        <f>MID($A362,F$2,F$3)</f>
        <v/>
      </c>
      <c r="G362">
        <f>MID($A362,G$2,G$3)</f>
        <v/>
      </c>
      <c r="H362">
        <f>MID($A362,H$2,H$3)</f>
        <v/>
      </c>
      <c r="I362">
        <f>MID($A362,I$2,I$3)</f>
        <v/>
      </c>
      <c r="J362">
        <f>MID($A362,J$2,J$3)</f>
        <v/>
      </c>
      <c r="K362">
        <f>MID($A362,K$2,K$3)</f>
        <v/>
      </c>
      <c r="L362">
        <f>MID($A362,L$2,L$3)</f>
        <v/>
      </c>
      <c r="M362">
        <f>MID($A362,M$2,M$3)</f>
        <v/>
      </c>
      <c r="N362">
        <f>MID($A362,N$2,N$3)</f>
        <v/>
      </c>
      <c r="O362">
        <f>MID($A362,O$2,O$3)</f>
        <v/>
      </c>
      <c r="P362">
        <f>MID($A362,P$2,P$3)</f>
        <v/>
      </c>
      <c r="Q362">
        <f>MID($A362,Q$2,Q$3)</f>
        <v/>
      </c>
      <c r="R362">
        <f>MID($A362,R$2,R$3)</f>
        <v/>
      </c>
      <c r="S362">
        <f>MID($A362,S$2,S$3)</f>
        <v/>
      </c>
      <c r="T362">
        <f>MID($A362,T$2,T$3)</f>
        <v/>
      </c>
      <c r="U362">
        <f>MID($A362,U$2,U$3)</f>
        <v/>
      </c>
      <c r="V362">
        <f>MID($A362,V$2,V$3)</f>
        <v/>
      </c>
      <c r="W362">
        <f>MID($A362,W$2,W$3)</f>
        <v/>
      </c>
      <c r="X362">
        <f>MID($A362,X$2,X$3)</f>
        <v/>
      </c>
      <c r="Y362">
        <f>MID($A362,Y$2,Y$3)</f>
        <v/>
      </c>
      <c r="Z362">
        <f>MID($A362,Z$2,Z$3)</f>
        <v/>
      </c>
      <c r="AA362">
        <f>MID($A362,AA$2,AA$3)</f>
        <v/>
      </c>
      <c r="AB362">
        <f>MID($A362,AB$2,AB$3)</f>
        <v/>
      </c>
      <c r="AC362">
        <f>MID($A362,AC$2,AC$3)</f>
        <v/>
      </c>
      <c r="AD362">
        <f>MID($A362,AD$2,AD$3)</f>
        <v/>
      </c>
      <c r="AE362">
        <f>MID($A362,AE$2,AE$3)</f>
        <v/>
      </c>
      <c r="AF362">
        <f>MID($A362,AF$2,AF$3)</f>
        <v/>
      </c>
      <c r="AG362">
        <f>MID($A362,AG$2,AG$3)</f>
        <v/>
      </c>
      <c r="AH362">
        <f>MID($A362,AH$2,AH$3)</f>
        <v/>
      </c>
      <c r="AI362">
        <f>MID($A362,AI$2,AI$3)</f>
        <v/>
      </c>
      <c r="AJ362">
        <f>MID($A362,AJ$2,AJ$3)</f>
        <v/>
      </c>
      <c r="AK362">
        <f>MID($A362,AK$2,AK$3)</f>
        <v/>
      </c>
      <c r="AL362">
        <f>MID($A362,AL$2,AL$3)</f>
        <v/>
      </c>
      <c r="AM362">
        <f>MID($A362,AM$2,AM$3)</f>
        <v/>
      </c>
      <c r="AN362">
        <f>MID($A362,AN$2,AN$3)</f>
        <v/>
      </c>
      <c r="AO362">
        <f>MID($A362,AO$2,AO$3)</f>
        <v/>
      </c>
      <c r="AP362">
        <f>MID($A362,AP$2,AP$3)</f>
        <v/>
      </c>
      <c r="AQ362">
        <f>MID($A362,AQ$2,AQ$3)</f>
        <v/>
      </c>
      <c r="AR362">
        <f>MID($A362,AR$2,AR$3)</f>
        <v/>
      </c>
      <c r="AS362">
        <f>MID($A362,AS$2,AS$3)</f>
        <v/>
      </c>
      <c r="AT362">
        <f>MID($A362,AT$2,AT$3)</f>
        <v/>
      </c>
      <c r="AU362">
        <f>MID($A362,AU$2,AU$3)</f>
        <v/>
      </c>
      <c r="AV362">
        <f>MID($A362,AV$2,AV$3)</f>
        <v/>
      </c>
      <c r="AW362">
        <f>MID($A362,AW$2,AW$3)</f>
        <v/>
      </c>
      <c r="AX362">
        <f>MID($A362,AX$2,AX$3)</f>
        <v/>
      </c>
      <c r="AY362">
        <f>MID($A362,AY$2,AY$3)</f>
        <v/>
      </c>
      <c r="AZ362">
        <f>MID($A362,AZ$2,AZ$3)</f>
        <v/>
      </c>
      <c r="BA362">
        <f>MID($A362,BA$2,BA$3)</f>
        <v/>
      </c>
      <c r="BB362">
        <f>MID($A362,BB$2,BB$3)</f>
        <v/>
      </c>
      <c r="BC362">
        <f>MID($A362,BC$2,BC$3)</f>
        <v/>
      </c>
      <c r="BD362">
        <f>MID($A362,BD$2,BD$3)</f>
        <v/>
      </c>
      <c r="BE362">
        <f>MID($A362,BE$2,BE$3)</f>
        <v/>
      </c>
      <c r="BF362">
        <f>MID($A362,BF$2,BF$3)</f>
        <v/>
      </c>
      <c r="BG362">
        <f>MID($A362,BG$2,BG$3)</f>
        <v/>
      </c>
      <c r="BH362">
        <f>MID($A362,BH$2,BH$3)</f>
        <v/>
      </c>
      <c r="BI362">
        <f>MID($A362,BI$2,BI$3)</f>
        <v/>
      </c>
      <c r="BJ362">
        <f>MID($A362,BJ$2,BJ$3)</f>
        <v/>
      </c>
      <c r="BK362">
        <f>MID($A362,BK$2,BK$3)</f>
        <v/>
      </c>
      <c r="BL362">
        <f>MID($A362,BL$2,BL$3)</f>
        <v/>
      </c>
    </row>
    <row r="363">
      <c r="B363">
        <f>MID($A363,B$2,B$3)</f>
        <v/>
      </c>
      <c r="C363">
        <f>MID($A363,C$2,C$3)</f>
        <v/>
      </c>
      <c r="D363">
        <f>MID($A363,D$2,D$3)</f>
        <v/>
      </c>
      <c r="E363">
        <f>MID($A363,E$2,E$3)</f>
        <v/>
      </c>
      <c r="F363">
        <f>MID($A363,F$2,F$3)</f>
        <v/>
      </c>
      <c r="G363">
        <f>MID($A363,G$2,G$3)</f>
        <v/>
      </c>
      <c r="H363">
        <f>MID($A363,H$2,H$3)</f>
        <v/>
      </c>
      <c r="I363">
        <f>MID($A363,I$2,I$3)</f>
        <v/>
      </c>
      <c r="J363">
        <f>MID($A363,J$2,J$3)</f>
        <v/>
      </c>
      <c r="K363">
        <f>MID($A363,K$2,K$3)</f>
        <v/>
      </c>
      <c r="L363">
        <f>MID($A363,L$2,L$3)</f>
        <v/>
      </c>
      <c r="M363">
        <f>MID($A363,M$2,M$3)</f>
        <v/>
      </c>
      <c r="N363">
        <f>MID($A363,N$2,N$3)</f>
        <v/>
      </c>
      <c r="O363">
        <f>MID($A363,O$2,O$3)</f>
        <v/>
      </c>
      <c r="P363">
        <f>MID($A363,P$2,P$3)</f>
        <v/>
      </c>
      <c r="Q363">
        <f>MID($A363,Q$2,Q$3)</f>
        <v/>
      </c>
      <c r="R363">
        <f>MID($A363,R$2,R$3)</f>
        <v/>
      </c>
      <c r="S363">
        <f>MID($A363,S$2,S$3)</f>
        <v/>
      </c>
      <c r="T363">
        <f>MID($A363,T$2,T$3)</f>
        <v/>
      </c>
      <c r="U363">
        <f>MID($A363,U$2,U$3)</f>
        <v/>
      </c>
      <c r="V363">
        <f>MID($A363,V$2,V$3)</f>
        <v/>
      </c>
      <c r="W363">
        <f>MID($A363,W$2,W$3)</f>
        <v/>
      </c>
      <c r="X363">
        <f>MID($A363,X$2,X$3)</f>
        <v/>
      </c>
      <c r="Y363">
        <f>MID($A363,Y$2,Y$3)</f>
        <v/>
      </c>
      <c r="Z363">
        <f>MID($A363,Z$2,Z$3)</f>
        <v/>
      </c>
      <c r="AA363">
        <f>MID($A363,AA$2,AA$3)</f>
        <v/>
      </c>
      <c r="AB363">
        <f>MID($A363,AB$2,AB$3)</f>
        <v/>
      </c>
      <c r="AC363">
        <f>MID($A363,AC$2,AC$3)</f>
        <v/>
      </c>
      <c r="AD363">
        <f>MID($A363,AD$2,AD$3)</f>
        <v/>
      </c>
      <c r="AE363">
        <f>MID($A363,AE$2,AE$3)</f>
        <v/>
      </c>
      <c r="AF363">
        <f>MID($A363,AF$2,AF$3)</f>
        <v/>
      </c>
      <c r="AG363">
        <f>MID($A363,AG$2,AG$3)</f>
        <v/>
      </c>
      <c r="AH363">
        <f>MID($A363,AH$2,AH$3)</f>
        <v/>
      </c>
      <c r="AI363">
        <f>MID($A363,AI$2,AI$3)</f>
        <v/>
      </c>
      <c r="AJ363">
        <f>MID($A363,AJ$2,AJ$3)</f>
        <v/>
      </c>
      <c r="AK363">
        <f>MID($A363,AK$2,AK$3)</f>
        <v/>
      </c>
      <c r="AL363">
        <f>MID($A363,AL$2,AL$3)</f>
        <v/>
      </c>
      <c r="AM363">
        <f>MID($A363,AM$2,AM$3)</f>
        <v/>
      </c>
      <c r="AN363">
        <f>MID($A363,AN$2,AN$3)</f>
        <v/>
      </c>
      <c r="AO363">
        <f>MID($A363,AO$2,AO$3)</f>
        <v/>
      </c>
      <c r="AP363">
        <f>MID($A363,AP$2,AP$3)</f>
        <v/>
      </c>
      <c r="AQ363">
        <f>MID($A363,AQ$2,AQ$3)</f>
        <v/>
      </c>
      <c r="AR363">
        <f>MID($A363,AR$2,AR$3)</f>
        <v/>
      </c>
      <c r="AS363">
        <f>MID($A363,AS$2,AS$3)</f>
        <v/>
      </c>
      <c r="AT363">
        <f>MID($A363,AT$2,AT$3)</f>
        <v/>
      </c>
      <c r="AU363">
        <f>MID($A363,AU$2,AU$3)</f>
        <v/>
      </c>
      <c r="AV363">
        <f>MID($A363,AV$2,AV$3)</f>
        <v/>
      </c>
      <c r="AW363">
        <f>MID($A363,AW$2,AW$3)</f>
        <v/>
      </c>
      <c r="AX363">
        <f>MID($A363,AX$2,AX$3)</f>
        <v/>
      </c>
      <c r="AY363">
        <f>MID($A363,AY$2,AY$3)</f>
        <v/>
      </c>
      <c r="AZ363">
        <f>MID($A363,AZ$2,AZ$3)</f>
        <v/>
      </c>
      <c r="BA363">
        <f>MID($A363,BA$2,BA$3)</f>
        <v/>
      </c>
      <c r="BB363">
        <f>MID($A363,BB$2,BB$3)</f>
        <v/>
      </c>
      <c r="BC363">
        <f>MID($A363,BC$2,BC$3)</f>
        <v/>
      </c>
      <c r="BD363">
        <f>MID($A363,BD$2,BD$3)</f>
        <v/>
      </c>
      <c r="BE363">
        <f>MID($A363,BE$2,BE$3)</f>
        <v/>
      </c>
      <c r="BF363">
        <f>MID($A363,BF$2,BF$3)</f>
        <v/>
      </c>
      <c r="BG363">
        <f>MID($A363,BG$2,BG$3)</f>
        <v/>
      </c>
      <c r="BH363">
        <f>MID($A363,BH$2,BH$3)</f>
        <v/>
      </c>
      <c r="BI363">
        <f>MID($A363,BI$2,BI$3)</f>
        <v/>
      </c>
      <c r="BJ363">
        <f>MID($A363,BJ$2,BJ$3)</f>
        <v/>
      </c>
      <c r="BK363">
        <f>MID($A363,BK$2,BK$3)</f>
        <v/>
      </c>
      <c r="BL363">
        <f>MID($A363,BL$2,BL$3)</f>
        <v/>
      </c>
    </row>
    <row r="364">
      <c r="B364">
        <f>MID($A364,B$2,B$3)</f>
        <v/>
      </c>
      <c r="C364">
        <f>MID($A364,C$2,C$3)</f>
        <v/>
      </c>
      <c r="D364">
        <f>MID($A364,D$2,D$3)</f>
        <v/>
      </c>
      <c r="E364">
        <f>MID($A364,E$2,E$3)</f>
        <v/>
      </c>
      <c r="F364">
        <f>MID($A364,F$2,F$3)</f>
        <v/>
      </c>
      <c r="G364">
        <f>MID($A364,G$2,G$3)</f>
        <v/>
      </c>
      <c r="H364">
        <f>MID($A364,H$2,H$3)</f>
        <v/>
      </c>
      <c r="I364">
        <f>MID($A364,I$2,I$3)</f>
        <v/>
      </c>
      <c r="J364">
        <f>MID($A364,J$2,J$3)</f>
        <v/>
      </c>
      <c r="K364">
        <f>MID($A364,K$2,K$3)</f>
        <v/>
      </c>
      <c r="L364">
        <f>MID($A364,L$2,L$3)</f>
        <v/>
      </c>
      <c r="M364">
        <f>MID($A364,M$2,M$3)</f>
        <v/>
      </c>
      <c r="N364">
        <f>MID($A364,N$2,N$3)</f>
        <v/>
      </c>
      <c r="O364">
        <f>MID($A364,O$2,O$3)</f>
        <v/>
      </c>
      <c r="P364">
        <f>MID($A364,P$2,P$3)</f>
        <v/>
      </c>
      <c r="Q364">
        <f>MID($A364,Q$2,Q$3)</f>
        <v/>
      </c>
      <c r="R364">
        <f>MID($A364,R$2,R$3)</f>
        <v/>
      </c>
      <c r="S364">
        <f>MID($A364,S$2,S$3)</f>
        <v/>
      </c>
      <c r="T364">
        <f>MID($A364,T$2,T$3)</f>
        <v/>
      </c>
      <c r="U364">
        <f>MID($A364,U$2,U$3)</f>
        <v/>
      </c>
      <c r="V364">
        <f>MID($A364,V$2,V$3)</f>
        <v/>
      </c>
      <c r="W364">
        <f>MID($A364,W$2,W$3)</f>
        <v/>
      </c>
      <c r="X364">
        <f>MID($A364,X$2,X$3)</f>
        <v/>
      </c>
      <c r="Y364">
        <f>MID($A364,Y$2,Y$3)</f>
        <v/>
      </c>
      <c r="Z364">
        <f>MID($A364,Z$2,Z$3)</f>
        <v/>
      </c>
      <c r="AA364">
        <f>MID($A364,AA$2,AA$3)</f>
        <v/>
      </c>
      <c r="AB364">
        <f>MID($A364,AB$2,AB$3)</f>
        <v/>
      </c>
      <c r="AC364">
        <f>MID($A364,AC$2,AC$3)</f>
        <v/>
      </c>
      <c r="AD364">
        <f>MID($A364,AD$2,AD$3)</f>
        <v/>
      </c>
      <c r="AE364">
        <f>MID($A364,AE$2,AE$3)</f>
        <v/>
      </c>
      <c r="AF364">
        <f>MID($A364,AF$2,AF$3)</f>
        <v/>
      </c>
      <c r="AG364">
        <f>MID($A364,AG$2,AG$3)</f>
        <v/>
      </c>
      <c r="AH364">
        <f>MID($A364,AH$2,AH$3)</f>
        <v/>
      </c>
      <c r="AI364">
        <f>MID($A364,AI$2,AI$3)</f>
        <v/>
      </c>
      <c r="AJ364">
        <f>MID($A364,AJ$2,AJ$3)</f>
        <v/>
      </c>
      <c r="AK364">
        <f>MID($A364,AK$2,AK$3)</f>
        <v/>
      </c>
      <c r="AL364">
        <f>MID($A364,AL$2,AL$3)</f>
        <v/>
      </c>
      <c r="AM364">
        <f>MID($A364,AM$2,AM$3)</f>
        <v/>
      </c>
      <c r="AN364">
        <f>MID($A364,AN$2,AN$3)</f>
        <v/>
      </c>
      <c r="AO364">
        <f>MID($A364,AO$2,AO$3)</f>
        <v/>
      </c>
      <c r="AP364">
        <f>MID($A364,AP$2,AP$3)</f>
        <v/>
      </c>
      <c r="AQ364">
        <f>MID($A364,AQ$2,AQ$3)</f>
        <v/>
      </c>
      <c r="AR364">
        <f>MID($A364,AR$2,AR$3)</f>
        <v/>
      </c>
      <c r="AS364">
        <f>MID($A364,AS$2,AS$3)</f>
        <v/>
      </c>
      <c r="AT364">
        <f>MID($A364,AT$2,AT$3)</f>
        <v/>
      </c>
      <c r="AU364">
        <f>MID($A364,AU$2,AU$3)</f>
        <v/>
      </c>
      <c r="AV364">
        <f>MID($A364,AV$2,AV$3)</f>
        <v/>
      </c>
      <c r="AW364">
        <f>MID($A364,AW$2,AW$3)</f>
        <v/>
      </c>
      <c r="AX364">
        <f>MID($A364,AX$2,AX$3)</f>
        <v/>
      </c>
      <c r="AY364">
        <f>MID($A364,AY$2,AY$3)</f>
        <v/>
      </c>
      <c r="AZ364">
        <f>MID($A364,AZ$2,AZ$3)</f>
        <v/>
      </c>
      <c r="BA364">
        <f>MID($A364,BA$2,BA$3)</f>
        <v/>
      </c>
      <c r="BB364">
        <f>MID($A364,BB$2,BB$3)</f>
        <v/>
      </c>
      <c r="BC364">
        <f>MID($A364,BC$2,BC$3)</f>
        <v/>
      </c>
      <c r="BD364">
        <f>MID($A364,BD$2,BD$3)</f>
        <v/>
      </c>
      <c r="BE364">
        <f>MID($A364,BE$2,BE$3)</f>
        <v/>
      </c>
      <c r="BF364">
        <f>MID($A364,BF$2,BF$3)</f>
        <v/>
      </c>
      <c r="BG364">
        <f>MID($A364,BG$2,BG$3)</f>
        <v/>
      </c>
      <c r="BH364">
        <f>MID($A364,BH$2,BH$3)</f>
        <v/>
      </c>
      <c r="BI364">
        <f>MID($A364,BI$2,BI$3)</f>
        <v/>
      </c>
      <c r="BJ364">
        <f>MID($A364,BJ$2,BJ$3)</f>
        <v/>
      </c>
      <c r="BK364">
        <f>MID($A364,BK$2,BK$3)</f>
        <v/>
      </c>
      <c r="BL364">
        <f>MID($A364,BL$2,BL$3)</f>
        <v/>
      </c>
    </row>
    <row r="365">
      <c r="B365">
        <f>MID($A365,B$2,B$3)</f>
        <v/>
      </c>
      <c r="C365">
        <f>MID($A365,C$2,C$3)</f>
        <v/>
      </c>
      <c r="D365">
        <f>MID($A365,D$2,D$3)</f>
        <v/>
      </c>
      <c r="E365">
        <f>MID($A365,E$2,E$3)</f>
        <v/>
      </c>
      <c r="F365">
        <f>MID($A365,F$2,F$3)</f>
        <v/>
      </c>
      <c r="G365">
        <f>MID($A365,G$2,G$3)</f>
        <v/>
      </c>
      <c r="H365">
        <f>MID($A365,H$2,H$3)</f>
        <v/>
      </c>
      <c r="I365">
        <f>MID($A365,I$2,I$3)</f>
        <v/>
      </c>
      <c r="J365">
        <f>MID($A365,J$2,J$3)</f>
        <v/>
      </c>
      <c r="K365">
        <f>MID($A365,K$2,K$3)</f>
        <v/>
      </c>
      <c r="L365">
        <f>MID($A365,L$2,L$3)</f>
        <v/>
      </c>
      <c r="M365">
        <f>MID($A365,M$2,M$3)</f>
        <v/>
      </c>
      <c r="N365">
        <f>MID($A365,N$2,N$3)</f>
        <v/>
      </c>
      <c r="O365">
        <f>MID($A365,O$2,O$3)</f>
        <v/>
      </c>
      <c r="P365">
        <f>MID($A365,P$2,P$3)</f>
        <v/>
      </c>
      <c r="Q365">
        <f>MID($A365,Q$2,Q$3)</f>
        <v/>
      </c>
      <c r="R365">
        <f>MID($A365,R$2,R$3)</f>
        <v/>
      </c>
      <c r="S365">
        <f>MID($A365,S$2,S$3)</f>
        <v/>
      </c>
      <c r="T365">
        <f>MID($A365,T$2,T$3)</f>
        <v/>
      </c>
      <c r="U365">
        <f>MID($A365,U$2,U$3)</f>
        <v/>
      </c>
      <c r="V365">
        <f>MID($A365,V$2,V$3)</f>
        <v/>
      </c>
      <c r="W365">
        <f>MID($A365,W$2,W$3)</f>
        <v/>
      </c>
      <c r="X365">
        <f>MID($A365,X$2,X$3)</f>
        <v/>
      </c>
      <c r="Y365">
        <f>MID($A365,Y$2,Y$3)</f>
        <v/>
      </c>
      <c r="Z365">
        <f>MID($A365,Z$2,Z$3)</f>
        <v/>
      </c>
      <c r="AA365">
        <f>MID($A365,AA$2,AA$3)</f>
        <v/>
      </c>
      <c r="AB365">
        <f>MID($A365,AB$2,AB$3)</f>
        <v/>
      </c>
      <c r="AC365">
        <f>MID($A365,AC$2,AC$3)</f>
        <v/>
      </c>
      <c r="AD365">
        <f>MID($A365,AD$2,AD$3)</f>
        <v/>
      </c>
      <c r="AE365">
        <f>MID($A365,AE$2,AE$3)</f>
        <v/>
      </c>
      <c r="AF365">
        <f>MID($A365,AF$2,AF$3)</f>
        <v/>
      </c>
      <c r="AG365">
        <f>MID($A365,AG$2,AG$3)</f>
        <v/>
      </c>
      <c r="AH365">
        <f>MID($A365,AH$2,AH$3)</f>
        <v/>
      </c>
      <c r="AI365">
        <f>MID($A365,AI$2,AI$3)</f>
        <v/>
      </c>
      <c r="AJ365">
        <f>MID($A365,AJ$2,AJ$3)</f>
        <v/>
      </c>
      <c r="AK365">
        <f>MID($A365,AK$2,AK$3)</f>
        <v/>
      </c>
      <c r="AL365">
        <f>MID($A365,AL$2,AL$3)</f>
        <v/>
      </c>
      <c r="AM365">
        <f>MID($A365,AM$2,AM$3)</f>
        <v/>
      </c>
      <c r="AN365">
        <f>MID($A365,AN$2,AN$3)</f>
        <v/>
      </c>
      <c r="AO365">
        <f>MID($A365,AO$2,AO$3)</f>
        <v/>
      </c>
      <c r="AP365">
        <f>MID($A365,AP$2,AP$3)</f>
        <v/>
      </c>
      <c r="AQ365">
        <f>MID($A365,AQ$2,AQ$3)</f>
        <v/>
      </c>
      <c r="AR365">
        <f>MID($A365,AR$2,AR$3)</f>
        <v/>
      </c>
      <c r="AS365">
        <f>MID($A365,AS$2,AS$3)</f>
        <v/>
      </c>
      <c r="AT365">
        <f>MID($A365,AT$2,AT$3)</f>
        <v/>
      </c>
      <c r="AU365">
        <f>MID($A365,AU$2,AU$3)</f>
        <v/>
      </c>
      <c r="AV365">
        <f>MID($A365,AV$2,AV$3)</f>
        <v/>
      </c>
      <c r="AW365">
        <f>MID($A365,AW$2,AW$3)</f>
        <v/>
      </c>
      <c r="AX365">
        <f>MID($A365,AX$2,AX$3)</f>
        <v/>
      </c>
      <c r="AY365">
        <f>MID($A365,AY$2,AY$3)</f>
        <v/>
      </c>
      <c r="AZ365">
        <f>MID($A365,AZ$2,AZ$3)</f>
        <v/>
      </c>
      <c r="BA365">
        <f>MID($A365,BA$2,BA$3)</f>
        <v/>
      </c>
      <c r="BB365">
        <f>MID($A365,BB$2,BB$3)</f>
        <v/>
      </c>
      <c r="BC365">
        <f>MID($A365,BC$2,BC$3)</f>
        <v/>
      </c>
      <c r="BD365">
        <f>MID($A365,BD$2,BD$3)</f>
        <v/>
      </c>
      <c r="BE365">
        <f>MID($A365,BE$2,BE$3)</f>
        <v/>
      </c>
      <c r="BF365">
        <f>MID($A365,BF$2,BF$3)</f>
        <v/>
      </c>
      <c r="BG365">
        <f>MID($A365,BG$2,BG$3)</f>
        <v/>
      </c>
      <c r="BH365">
        <f>MID($A365,BH$2,BH$3)</f>
        <v/>
      </c>
      <c r="BI365">
        <f>MID($A365,BI$2,BI$3)</f>
        <v/>
      </c>
      <c r="BJ365">
        <f>MID($A365,BJ$2,BJ$3)</f>
        <v/>
      </c>
      <c r="BK365">
        <f>MID($A365,BK$2,BK$3)</f>
        <v/>
      </c>
      <c r="BL365">
        <f>MID($A365,BL$2,BL$3)</f>
        <v/>
      </c>
    </row>
    <row r="366">
      <c r="B366">
        <f>MID($A366,B$2,B$3)</f>
        <v/>
      </c>
      <c r="C366">
        <f>MID($A366,C$2,C$3)</f>
        <v/>
      </c>
      <c r="D366">
        <f>MID($A366,D$2,D$3)</f>
        <v/>
      </c>
      <c r="E366">
        <f>MID($A366,E$2,E$3)</f>
        <v/>
      </c>
      <c r="F366">
        <f>MID($A366,F$2,F$3)</f>
        <v/>
      </c>
      <c r="G366">
        <f>MID($A366,G$2,G$3)</f>
        <v/>
      </c>
      <c r="H366">
        <f>MID($A366,H$2,H$3)</f>
        <v/>
      </c>
      <c r="I366">
        <f>MID($A366,I$2,I$3)</f>
        <v/>
      </c>
      <c r="J366">
        <f>MID($A366,J$2,J$3)</f>
        <v/>
      </c>
      <c r="K366">
        <f>MID($A366,K$2,K$3)</f>
        <v/>
      </c>
      <c r="L366">
        <f>MID($A366,L$2,L$3)</f>
        <v/>
      </c>
      <c r="M366">
        <f>MID($A366,M$2,M$3)</f>
        <v/>
      </c>
      <c r="N366">
        <f>MID($A366,N$2,N$3)</f>
        <v/>
      </c>
      <c r="O366">
        <f>MID($A366,O$2,O$3)</f>
        <v/>
      </c>
      <c r="P366">
        <f>MID($A366,P$2,P$3)</f>
        <v/>
      </c>
      <c r="Q366">
        <f>MID($A366,Q$2,Q$3)</f>
        <v/>
      </c>
      <c r="R366">
        <f>MID($A366,R$2,R$3)</f>
        <v/>
      </c>
      <c r="S366">
        <f>MID($A366,S$2,S$3)</f>
        <v/>
      </c>
      <c r="T366">
        <f>MID($A366,T$2,T$3)</f>
        <v/>
      </c>
      <c r="U366">
        <f>MID($A366,U$2,U$3)</f>
        <v/>
      </c>
      <c r="V366">
        <f>MID($A366,V$2,V$3)</f>
        <v/>
      </c>
      <c r="W366">
        <f>MID($A366,W$2,W$3)</f>
        <v/>
      </c>
      <c r="X366">
        <f>MID($A366,X$2,X$3)</f>
        <v/>
      </c>
      <c r="Y366">
        <f>MID($A366,Y$2,Y$3)</f>
        <v/>
      </c>
      <c r="Z366">
        <f>MID($A366,Z$2,Z$3)</f>
        <v/>
      </c>
      <c r="AA366">
        <f>MID($A366,AA$2,AA$3)</f>
        <v/>
      </c>
      <c r="AB366">
        <f>MID($A366,AB$2,AB$3)</f>
        <v/>
      </c>
      <c r="AC366">
        <f>MID($A366,AC$2,AC$3)</f>
        <v/>
      </c>
      <c r="AD366">
        <f>MID($A366,AD$2,AD$3)</f>
        <v/>
      </c>
      <c r="AE366">
        <f>MID($A366,AE$2,AE$3)</f>
        <v/>
      </c>
      <c r="AF366">
        <f>MID($A366,AF$2,AF$3)</f>
        <v/>
      </c>
      <c r="AG366">
        <f>MID($A366,AG$2,AG$3)</f>
        <v/>
      </c>
      <c r="AH366">
        <f>MID($A366,AH$2,AH$3)</f>
        <v/>
      </c>
      <c r="AI366">
        <f>MID($A366,AI$2,AI$3)</f>
        <v/>
      </c>
      <c r="AJ366">
        <f>MID($A366,AJ$2,AJ$3)</f>
        <v/>
      </c>
      <c r="AK366">
        <f>MID($A366,AK$2,AK$3)</f>
        <v/>
      </c>
      <c r="AL366">
        <f>MID($A366,AL$2,AL$3)</f>
        <v/>
      </c>
      <c r="AM366">
        <f>MID($A366,AM$2,AM$3)</f>
        <v/>
      </c>
      <c r="AN366">
        <f>MID($A366,AN$2,AN$3)</f>
        <v/>
      </c>
      <c r="AO366">
        <f>MID($A366,AO$2,AO$3)</f>
        <v/>
      </c>
      <c r="AP366">
        <f>MID($A366,AP$2,AP$3)</f>
        <v/>
      </c>
      <c r="AQ366">
        <f>MID($A366,AQ$2,AQ$3)</f>
        <v/>
      </c>
      <c r="AR366">
        <f>MID($A366,AR$2,AR$3)</f>
        <v/>
      </c>
      <c r="AS366">
        <f>MID($A366,AS$2,AS$3)</f>
        <v/>
      </c>
      <c r="AT366">
        <f>MID($A366,AT$2,AT$3)</f>
        <v/>
      </c>
      <c r="AU366">
        <f>MID($A366,AU$2,AU$3)</f>
        <v/>
      </c>
      <c r="AV366">
        <f>MID($A366,AV$2,AV$3)</f>
        <v/>
      </c>
      <c r="AW366">
        <f>MID($A366,AW$2,AW$3)</f>
        <v/>
      </c>
      <c r="AX366">
        <f>MID($A366,AX$2,AX$3)</f>
        <v/>
      </c>
      <c r="AY366">
        <f>MID($A366,AY$2,AY$3)</f>
        <v/>
      </c>
      <c r="AZ366">
        <f>MID($A366,AZ$2,AZ$3)</f>
        <v/>
      </c>
      <c r="BA366">
        <f>MID($A366,BA$2,BA$3)</f>
        <v/>
      </c>
      <c r="BB366">
        <f>MID($A366,BB$2,BB$3)</f>
        <v/>
      </c>
      <c r="BC366">
        <f>MID($A366,BC$2,BC$3)</f>
        <v/>
      </c>
      <c r="BD366">
        <f>MID($A366,BD$2,BD$3)</f>
        <v/>
      </c>
      <c r="BE366">
        <f>MID($A366,BE$2,BE$3)</f>
        <v/>
      </c>
      <c r="BF366">
        <f>MID($A366,BF$2,BF$3)</f>
        <v/>
      </c>
      <c r="BG366">
        <f>MID($A366,BG$2,BG$3)</f>
        <v/>
      </c>
      <c r="BH366">
        <f>MID($A366,BH$2,BH$3)</f>
        <v/>
      </c>
      <c r="BI366">
        <f>MID($A366,BI$2,BI$3)</f>
        <v/>
      </c>
      <c r="BJ366">
        <f>MID($A366,BJ$2,BJ$3)</f>
        <v/>
      </c>
      <c r="BK366">
        <f>MID($A366,BK$2,BK$3)</f>
        <v/>
      </c>
      <c r="BL366">
        <f>MID($A366,BL$2,BL$3)</f>
        <v/>
      </c>
    </row>
    <row r="367">
      <c r="B367">
        <f>MID($A367,B$2,B$3)</f>
        <v/>
      </c>
      <c r="C367">
        <f>MID($A367,C$2,C$3)</f>
        <v/>
      </c>
      <c r="D367">
        <f>MID($A367,D$2,D$3)</f>
        <v/>
      </c>
      <c r="E367">
        <f>MID($A367,E$2,E$3)</f>
        <v/>
      </c>
      <c r="F367">
        <f>MID($A367,F$2,F$3)</f>
        <v/>
      </c>
      <c r="G367">
        <f>MID($A367,G$2,G$3)</f>
        <v/>
      </c>
      <c r="H367">
        <f>MID($A367,H$2,H$3)</f>
        <v/>
      </c>
      <c r="I367">
        <f>MID($A367,I$2,I$3)</f>
        <v/>
      </c>
      <c r="J367">
        <f>MID($A367,J$2,J$3)</f>
        <v/>
      </c>
      <c r="K367">
        <f>MID($A367,K$2,K$3)</f>
        <v/>
      </c>
      <c r="L367">
        <f>MID($A367,L$2,L$3)</f>
        <v/>
      </c>
      <c r="M367">
        <f>MID($A367,M$2,M$3)</f>
        <v/>
      </c>
      <c r="N367">
        <f>MID($A367,N$2,N$3)</f>
        <v/>
      </c>
      <c r="O367">
        <f>MID($A367,O$2,O$3)</f>
        <v/>
      </c>
      <c r="P367">
        <f>MID($A367,P$2,P$3)</f>
        <v/>
      </c>
      <c r="Q367">
        <f>MID($A367,Q$2,Q$3)</f>
        <v/>
      </c>
      <c r="R367">
        <f>MID($A367,R$2,R$3)</f>
        <v/>
      </c>
      <c r="S367">
        <f>MID($A367,S$2,S$3)</f>
        <v/>
      </c>
      <c r="T367">
        <f>MID($A367,T$2,T$3)</f>
        <v/>
      </c>
      <c r="U367">
        <f>MID($A367,U$2,U$3)</f>
        <v/>
      </c>
      <c r="V367">
        <f>MID($A367,V$2,V$3)</f>
        <v/>
      </c>
      <c r="W367">
        <f>MID($A367,W$2,W$3)</f>
        <v/>
      </c>
      <c r="X367">
        <f>MID($A367,X$2,X$3)</f>
        <v/>
      </c>
      <c r="Y367">
        <f>MID($A367,Y$2,Y$3)</f>
        <v/>
      </c>
      <c r="Z367">
        <f>MID($A367,Z$2,Z$3)</f>
        <v/>
      </c>
      <c r="AA367">
        <f>MID($A367,AA$2,AA$3)</f>
        <v/>
      </c>
      <c r="AB367">
        <f>MID($A367,AB$2,AB$3)</f>
        <v/>
      </c>
      <c r="AC367">
        <f>MID($A367,AC$2,AC$3)</f>
        <v/>
      </c>
      <c r="AD367">
        <f>MID($A367,AD$2,AD$3)</f>
        <v/>
      </c>
      <c r="AE367">
        <f>MID($A367,AE$2,AE$3)</f>
        <v/>
      </c>
      <c r="AF367">
        <f>MID($A367,AF$2,AF$3)</f>
        <v/>
      </c>
      <c r="AG367">
        <f>MID($A367,AG$2,AG$3)</f>
        <v/>
      </c>
      <c r="AH367">
        <f>MID($A367,AH$2,AH$3)</f>
        <v/>
      </c>
      <c r="AI367">
        <f>MID($A367,AI$2,AI$3)</f>
        <v/>
      </c>
      <c r="AJ367">
        <f>MID($A367,AJ$2,AJ$3)</f>
        <v/>
      </c>
      <c r="AK367">
        <f>MID($A367,AK$2,AK$3)</f>
        <v/>
      </c>
      <c r="AL367">
        <f>MID($A367,AL$2,AL$3)</f>
        <v/>
      </c>
      <c r="AM367">
        <f>MID($A367,AM$2,AM$3)</f>
        <v/>
      </c>
      <c r="AN367">
        <f>MID($A367,AN$2,AN$3)</f>
        <v/>
      </c>
      <c r="AO367">
        <f>MID($A367,AO$2,AO$3)</f>
        <v/>
      </c>
      <c r="AP367">
        <f>MID($A367,AP$2,AP$3)</f>
        <v/>
      </c>
      <c r="AQ367">
        <f>MID($A367,AQ$2,AQ$3)</f>
        <v/>
      </c>
      <c r="AR367">
        <f>MID($A367,AR$2,AR$3)</f>
        <v/>
      </c>
      <c r="AS367">
        <f>MID($A367,AS$2,AS$3)</f>
        <v/>
      </c>
      <c r="AT367">
        <f>MID($A367,AT$2,AT$3)</f>
        <v/>
      </c>
      <c r="AU367">
        <f>MID($A367,AU$2,AU$3)</f>
        <v/>
      </c>
      <c r="AV367">
        <f>MID($A367,AV$2,AV$3)</f>
        <v/>
      </c>
      <c r="AW367">
        <f>MID($A367,AW$2,AW$3)</f>
        <v/>
      </c>
      <c r="AX367">
        <f>MID($A367,AX$2,AX$3)</f>
        <v/>
      </c>
      <c r="AY367">
        <f>MID($A367,AY$2,AY$3)</f>
        <v/>
      </c>
      <c r="AZ367">
        <f>MID($A367,AZ$2,AZ$3)</f>
        <v/>
      </c>
      <c r="BA367">
        <f>MID($A367,BA$2,BA$3)</f>
        <v/>
      </c>
      <c r="BB367">
        <f>MID($A367,BB$2,BB$3)</f>
        <v/>
      </c>
      <c r="BC367">
        <f>MID($A367,BC$2,BC$3)</f>
        <v/>
      </c>
      <c r="BD367">
        <f>MID($A367,BD$2,BD$3)</f>
        <v/>
      </c>
      <c r="BE367">
        <f>MID($A367,BE$2,BE$3)</f>
        <v/>
      </c>
      <c r="BF367">
        <f>MID($A367,BF$2,BF$3)</f>
        <v/>
      </c>
      <c r="BG367">
        <f>MID($A367,BG$2,BG$3)</f>
        <v/>
      </c>
      <c r="BH367">
        <f>MID($A367,BH$2,BH$3)</f>
        <v/>
      </c>
      <c r="BI367">
        <f>MID($A367,BI$2,BI$3)</f>
        <v/>
      </c>
      <c r="BJ367">
        <f>MID($A367,BJ$2,BJ$3)</f>
        <v/>
      </c>
      <c r="BK367">
        <f>MID($A367,BK$2,BK$3)</f>
        <v/>
      </c>
      <c r="BL367">
        <f>MID($A367,BL$2,BL$3)</f>
        <v/>
      </c>
    </row>
    <row r="368">
      <c r="B368">
        <f>MID($A368,B$2,B$3)</f>
        <v/>
      </c>
      <c r="C368">
        <f>MID($A368,C$2,C$3)</f>
        <v/>
      </c>
      <c r="D368">
        <f>MID($A368,D$2,D$3)</f>
        <v/>
      </c>
      <c r="E368">
        <f>MID($A368,E$2,E$3)</f>
        <v/>
      </c>
      <c r="F368">
        <f>MID($A368,F$2,F$3)</f>
        <v/>
      </c>
      <c r="G368">
        <f>MID($A368,G$2,G$3)</f>
        <v/>
      </c>
      <c r="H368">
        <f>MID($A368,H$2,H$3)</f>
        <v/>
      </c>
      <c r="I368">
        <f>MID($A368,I$2,I$3)</f>
        <v/>
      </c>
      <c r="J368">
        <f>MID($A368,J$2,J$3)</f>
        <v/>
      </c>
      <c r="K368">
        <f>MID($A368,K$2,K$3)</f>
        <v/>
      </c>
      <c r="L368">
        <f>MID($A368,L$2,L$3)</f>
        <v/>
      </c>
      <c r="M368">
        <f>MID($A368,M$2,M$3)</f>
        <v/>
      </c>
      <c r="N368">
        <f>MID($A368,N$2,N$3)</f>
        <v/>
      </c>
      <c r="O368">
        <f>MID($A368,O$2,O$3)</f>
        <v/>
      </c>
      <c r="P368">
        <f>MID($A368,P$2,P$3)</f>
        <v/>
      </c>
      <c r="Q368">
        <f>MID($A368,Q$2,Q$3)</f>
        <v/>
      </c>
      <c r="R368">
        <f>MID($A368,R$2,R$3)</f>
        <v/>
      </c>
      <c r="S368">
        <f>MID($A368,S$2,S$3)</f>
        <v/>
      </c>
      <c r="T368">
        <f>MID($A368,T$2,T$3)</f>
        <v/>
      </c>
      <c r="U368">
        <f>MID($A368,U$2,U$3)</f>
        <v/>
      </c>
      <c r="V368">
        <f>MID($A368,V$2,V$3)</f>
        <v/>
      </c>
      <c r="W368">
        <f>MID($A368,W$2,W$3)</f>
        <v/>
      </c>
      <c r="X368">
        <f>MID($A368,X$2,X$3)</f>
        <v/>
      </c>
      <c r="Y368">
        <f>MID($A368,Y$2,Y$3)</f>
        <v/>
      </c>
      <c r="Z368">
        <f>MID($A368,Z$2,Z$3)</f>
        <v/>
      </c>
      <c r="AA368">
        <f>MID($A368,AA$2,AA$3)</f>
        <v/>
      </c>
      <c r="AB368">
        <f>MID($A368,AB$2,AB$3)</f>
        <v/>
      </c>
      <c r="AC368">
        <f>MID($A368,AC$2,AC$3)</f>
        <v/>
      </c>
      <c r="AD368">
        <f>MID($A368,AD$2,AD$3)</f>
        <v/>
      </c>
      <c r="AE368">
        <f>MID($A368,AE$2,AE$3)</f>
        <v/>
      </c>
      <c r="AF368">
        <f>MID($A368,AF$2,AF$3)</f>
        <v/>
      </c>
      <c r="AG368">
        <f>MID($A368,AG$2,AG$3)</f>
        <v/>
      </c>
      <c r="AH368">
        <f>MID($A368,AH$2,AH$3)</f>
        <v/>
      </c>
      <c r="AI368">
        <f>MID($A368,AI$2,AI$3)</f>
        <v/>
      </c>
      <c r="AJ368">
        <f>MID($A368,AJ$2,AJ$3)</f>
        <v/>
      </c>
      <c r="AK368">
        <f>MID($A368,AK$2,AK$3)</f>
        <v/>
      </c>
      <c r="AL368">
        <f>MID($A368,AL$2,AL$3)</f>
        <v/>
      </c>
      <c r="AM368">
        <f>MID($A368,AM$2,AM$3)</f>
        <v/>
      </c>
      <c r="AN368">
        <f>MID($A368,AN$2,AN$3)</f>
        <v/>
      </c>
      <c r="AO368">
        <f>MID($A368,AO$2,AO$3)</f>
        <v/>
      </c>
      <c r="AP368">
        <f>MID($A368,AP$2,AP$3)</f>
        <v/>
      </c>
      <c r="AQ368">
        <f>MID($A368,AQ$2,AQ$3)</f>
        <v/>
      </c>
      <c r="AR368">
        <f>MID($A368,AR$2,AR$3)</f>
        <v/>
      </c>
      <c r="AS368">
        <f>MID($A368,AS$2,AS$3)</f>
        <v/>
      </c>
      <c r="AT368">
        <f>MID($A368,AT$2,AT$3)</f>
        <v/>
      </c>
      <c r="AU368">
        <f>MID($A368,AU$2,AU$3)</f>
        <v/>
      </c>
      <c r="AV368">
        <f>MID($A368,AV$2,AV$3)</f>
        <v/>
      </c>
      <c r="AW368">
        <f>MID($A368,AW$2,AW$3)</f>
        <v/>
      </c>
      <c r="AX368">
        <f>MID($A368,AX$2,AX$3)</f>
        <v/>
      </c>
      <c r="AY368">
        <f>MID($A368,AY$2,AY$3)</f>
        <v/>
      </c>
      <c r="AZ368">
        <f>MID($A368,AZ$2,AZ$3)</f>
        <v/>
      </c>
      <c r="BA368">
        <f>MID($A368,BA$2,BA$3)</f>
        <v/>
      </c>
      <c r="BB368">
        <f>MID($A368,BB$2,BB$3)</f>
        <v/>
      </c>
      <c r="BC368">
        <f>MID($A368,BC$2,BC$3)</f>
        <v/>
      </c>
      <c r="BD368">
        <f>MID($A368,BD$2,BD$3)</f>
        <v/>
      </c>
      <c r="BE368">
        <f>MID($A368,BE$2,BE$3)</f>
        <v/>
      </c>
      <c r="BF368">
        <f>MID($A368,BF$2,BF$3)</f>
        <v/>
      </c>
      <c r="BG368">
        <f>MID($A368,BG$2,BG$3)</f>
        <v/>
      </c>
      <c r="BH368">
        <f>MID($A368,BH$2,BH$3)</f>
        <v/>
      </c>
      <c r="BI368">
        <f>MID($A368,BI$2,BI$3)</f>
        <v/>
      </c>
      <c r="BJ368">
        <f>MID($A368,BJ$2,BJ$3)</f>
        <v/>
      </c>
      <c r="BK368">
        <f>MID($A368,BK$2,BK$3)</f>
        <v/>
      </c>
      <c r="BL368">
        <f>MID($A368,BL$2,BL$3)</f>
        <v/>
      </c>
    </row>
    <row r="369">
      <c r="B369">
        <f>MID($A369,B$2,B$3)</f>
        <v/>
      </c>
      <c r="C369">
        <f>MID($A369,C$2,C$3)</f>
        <v/>
      </c>
      <c r="D369">
        <f>MID($A369,D$2,D$3)</f>
        <v/>
      </c>
      <c r="E369">
        <f>MID($A369,E$2,E$3)</f>
        <v/>
      </c>
      <c r="F369">
        <f>MID($A369,F$2,F$3)</f>
        <v/>
      </c>
      <c r="G369">
        <f>MID($A369,G$2,G$3)</f>
        <v/>
      </c>
      <c r="H369">
        <f>MID($A369,H$2,H$3)</f>
        <v/>
      </c>
      <c r="I369">
        <f>MID($A369,I$2,I$3)</f>
        <v/>
      </c>
      <c r="J369">
        <f>MID($A369,J$2,J$3)</f>
        <v/>
      </c>
      <c r="K369">
        <f>MID($A369,K$2,K$3)</f>
        <v/>
      </c>
      <c r="L369">
        <f>MID($A369,L$2,L$3)</f>
        <v/>
      </c>
      <c r="M369">
        <f>MID($A369,M$2,M$3)</f>
        <v/>
      </c>
      <c r="N369">
        <f>MID($A369,N$2,N$3)</f>
        <v/>
      </c>
      <c r="O369">
        <f>MID($A369,O$2,O$3)</f>
        <v/>
      </c>
      <c r="P369">
        <f>MID($A369,P$2,P$3)</f>
        <v/>
      </c>
      <c r="Q369">
        <f>MID($A369,Q$2,Q$3)</f>
        <v/>
      </c>
      <c r="R369">
        <f>MID($A369,R$2,R$3)</f>
        <v/>
      </c>
      <c r="S369">
        <f>MID($A369,S$2,S$3)</f>
        <v/>
      </c>
      <c r="T369">
        <f>MID($A369,T$2,T$3)</f>
        <v/>
      </c>
      <c r="U369">
        <f>MID($A369,U$2,U$3)</f>
        <v/>
      </c>
      <c r="V369">
        <f>MID($A369,V$2,V$3)</f>
        <v/>
      </c>
      <c r="W369">
        <f>MID($A369,W$2,W$3)</f>
        <v/>
      </c>
      <c r="X369">
        <f>MID($A369,X$2,X$3)</f>
        <v/>
      </c>
      <c r="Y369">
        <f>MID($A369,Y$2,Y$3)</f>
        <v/>
      </c>
      <c r="Z369">
        <f>MID($A369,Z$2,Z$3)</f>
        <v/>
      </c>
      <c r="AA369">
        <f>MID($A369,AA$2,AA$3)</f>
        <v/>
      </c>
      <c r="AB369">
        <f>MID($A369,AB$2,AB$3)</f>
        <v/>
      </c>
      <c r="AC369">
        <f>MID($A369,AC$2,AC$3)</f>
        <v/>
      </c>
      <c r="AD369">
        <f>MID($A369,AD$2,AD$3)</f>
        <v/>
      </c>
      <c r="AE369">
        <f>MID($A369,AE$2,AE$3)</f>
        <v/>
      </c>
      <c r="AF369">
        <f>MID($A369,AF$2,AF$3)</f>
        <v/>
      </c>
      <c r="AG369">
        <f>MID($A369,AG$2,AG$3)</f>
        <v/>
      </c>
      <c r="AH369">
        <f>MID($A369,AH$2,AH$3)</f>
        <v/>
      </c>
      <c r="AI369">
        <f>MID($A369,AI$2,AI$3)</f>
        <v/>
      </c>
      <c r="AJ369">
        <f>MID($A369,AJ$2,AJ$3)</f>
        <v/>
      </c>
      <c r="AK369">
        <f>MID($A369,AK$2,AK$3)</f>
        <v/>
      </c>
      <c r="AL369">
        <f>MID($A369,AL$2,AL$3)</f>
        <v/>
      </c>
      <c r="AM369">
        <f>MID($A369,AM$2,AM$3)</f>
        <v/>
      </c>
      <c r="AN369">
        <f>MID($A369,AN$2,AN$3)</f>
        <v/>
      </c>
      <c r="AO369">
        <f>MID($A369,AO$2,AO$3)</f>
        <v/>
      </c>
      <c r="AP369">
        <f>MID($A369,AP$2,AP$3)</f>
        <v/>
      </c>
      <c r="AQ369">
        <f>MID($A369,AQ$2,AQ$3)</f>
        <v/>
      </c>
      <c r="AR369">
        <f>MID($A369,AR$2,AR$3)</f>
        <v/>
      </c>
      <c r="AS369">
        <f>MID($A369,AS$2,AS$3)</f>
        <v/>
      </c>
      <c r="AT369">
        <f>MID($A369,AT$2,AT$3)</f>
        <v/>
      </c>
      <c r="AU369">
        <f>MID($A369,AU$2,AU$3)</f>
        <v/>
      </c>
      <c r="AV369">
        <f>MID($A369,AV$2,AV$3)</f>
        <v/>
      </c>
      <c r="AW369">
        <f>MID($A369,AW$2,AW$3)</f>
        <v/>
      </c>
      <c r="AX369">
        <f>MID($A369,AX$2,AX$3)</f>
        <v/>
      </c>
      <c r="AY369">
        <f>MID($A369,AY$2,AY$3)</f>
        <v/>
      </c>
      <c r="AZ369">
        <f>MID($A369,AZ$2,AZ$3)</f>
        <v/>
      </c>
      <c r="BA369">
        <f>MID($A369,BA$2,BA$3)</f>
        <v/>
      </c>
      <c r="BB369">
        <f>MID($A369,BB$2,BB$3)</f>
        <v/>
      </c>
      <c r="BC369">
        <f>MID($A369,BC$2,BC$3)</f>
        <v/>
      </c>
      <c r="BD369">
        <f>MID($A369,BD$2,BD$3)</f>
        <v/>
      </c>
      <c r="BE369">
        <f>MID($A369,BE$2,BE$3)</f>
        <v/>
      </c>
      <c r="BF369">
        <f>MID($A369,BF$2,BF$3)</f>
        <v/>
      </c>
      <c r="BG369">
        <f>MID($A369,BG$2,BG$3)</f>
        <v/>
      </c>
      <c r="BH369">
        <f>MID($A369,BH$2,BH$3)</f>
        <v/>
      </c>
      <c r="BI369">
        <f>MID($A369,BI$2,BI$3)</f>
        <v/>
      </c>
      <c r="BJ369">
        <f>MID($A369,BJ$2,BJ$3)</f>
        <v/>
      </c>
      <c r="BK369">
        <f>MID($A369,BK$2,BK$3)</f>
        <v/>
      </c>
      <c r="BL369">
        <f>MID($A369,BL$2,BL$3)</f>
        <v/>
      </c>
    </row>
    <row r="370">
      <c r="B370">
        <f>MID($A370,B$2,B$3)</f>
        <v/>
      </c>
      <c r="C370">
        <f>MID($A370,C$2,C$3)</f>
        <v/>
      </c>
      <c r="D370">
        <f>MID($A370,D$2,D$3)</f>
        <v/>
      </c>
      <c r="E370">
        <f>MID($A370,E$2,E$3)</f>
        <v/>
      </c>
      <c r="F370">
        <f>MID($A370,F$2,F$3)</f>
        <v/>
      </c>
      <c r="G370">
        <f>MID($A370,G$2,G$3)</f>
        <v/>
      </c>
      <c r="H370">
        <f>MID($A370,H$2,H$3)</f>
        <v/>
      </c>
      <c r="I370">
        <f>MID($A370,I$2,I$3)</f>
        <v/>
      </c>
      <c r="J370">
        <f>MID($A370,J$2,J$3)</f>
        <v/>
      </c>
      <c r="K370">
        <f>MID($A370,K$2,K$3)</f>
        <v/>
      </c>
      <c r="L370">
        <f>MID($A370,L$2,L$3)</f>
        <v/>
      </c>
      <c r="M370">
        <f>MID($A370,M$2,M$3)</f>
        <v/>
      </c>
      <c r="N370">
        <f>MID($A370,N$2,N$3)</f>
        <v/>
      </c>
      <c r="O370">
        <f>MID($A370,O$2,O$3)</f>
        <v/>
      </c>
      <c r="P370">
        <f>MID($A370,P$2,P$3)</f>
        <v/>
      </c>
      <c r="Q370">
        <f>MID($A370,Q$2,Q$3)</f>
        <v/>
      </c>
      <c r="R370">
        <f>MID($A370,R$2,R$3)</f>
        <v/>
      </c>
      <c r="S370">
        <f>MID($A370,S$2,S$3)</f>
        <v/>
      </c>
      <c r="T370">
        <f>MID($A370,T$2,T$3)</f>
        <v/>
      </c>
      <c r="U370">
        <f>MID($A370,U$2,U$3)</f>
        <v/>
      </c>
      <c r="V370">
        <f>MID($A370,V$2,V$3)</f>
        <v/>
      </c>
      <c r="W370">
        <f>MID($A370,W$2,W$3)</f>
        <v/>
      </c>
      <c r="X370">
        <f>MID($A370,X$2,X$3)</f>
        <v/>
      </c>
      <c r="Y370">
        <f>MID($A370,Y$2,Y$3)</f>
        <v/>
      </c>
      <c r="Z370">
        <f>MID($A370,Z$2,Z$3)</f>
        <v/>
      </c>
      <c r="AA370">
        <f>MID($A370,AA$2,AA$3)</f>
        <v/>
      </c>
      <c r="AB370">
        <f>MID($A370,AB$2,AB$3)</f>
        <v/>
      </c>
      <c r="AC370">
        <f>MID($A370,AC$2,AC$3)</f>
        <v/>
      </c>
      <c r="AD370">
        <f>MID($A370,AD$2,AD$3)</f>
        <v/>
      </c>
      <c r="AE370">
        <f>MID($A370,AE$2,AE$3)</f>
        <v/>
      </c>
      <c r="AF370">
        <f>MID($A370,AF$2,AF$3)</f>
        <v/>
      </c>
      <c r="AG370">
        <f>MID($A370,AG$2,AG$3)</f>
        <v/>
      </c>
      <c r="AH370">
        <f>MID($A370,AH$2,AH$3)</f>
        <v/>
      </c>
      <c r="AI370">
        <f>MID($A370,AI$2,AI$3)</f>
        <v/>
      </c>
      <c r="AJ370">
        <f>MID($A370,AJ$2,AJ$3)</f>
        <v/>
      </c>
      <c r="AK370">
        <f>MID($A370,AK$2,AK$3)</f>
        <v/>
      </c>
      <c r="AL370">
        <f>MID($A370,AL$2,AL$3)</f>
        <v/>
      </c>
      <c r="AM370">
        <f>MID($A370,AM$2,AM$3)</f>
        <v/>
      </c>
      <c r="AN370">
        <f>MID($A370,AN$2,AN$3)</f>
        <v/>
      </c>
      <c r="AO370">
        <f>MID($A370,AO$2,AO$3)</f>
        <v/>
      </c>
      <c r="AP370">
        <f>MID($A370,AP$2,AP$3)</f>
        <v/>
      </c>
      <c r="AQ370">
        <f>MID($A370,AQ$2,AQ$3)</f>
        <v/>
      </c>
      <c r="AR370">
        <f>MID($A370,AR$2,AR$3)</f>
        <v/>
      </c>
      <c r="AS370">
        <f>MID($A370,AS$2,AS$3)</f>
        <v/>
      </c>
      <c r="AT370">
        <f>MID($A370,AT$2,AT$3)</f>
        <v/>
      </c>
      <c r="AU370">
        <f>MID($A370,AU$2,AU$3)</f>
        <v/>
      </c>
      <c r="AV370">
        <f>MID($A370,AV$2,AV$3)</f>
        <v/>
      </c>
      <c r="AW370">
        <f>MID($A370,AW$2,AW$3)</f>
        <v/>
      </c>
      <c r="AX370">
        <f>MID($A370,AX$2,AX$3)</f>
        <v/>
      </c>
      <c r="AY370">
        <f>MID($A370,AY$2,AY$3)</f>
        <v/>
      </c>
      <c r="AZ370">
        <f>MID($A370,AZ$2,AZ$3)</f>
        <v/>
      </c>
      <c r="BA370">
        <f>MID($A370,BA$2,BA$3)</f>
        <v/>
      </c>
      <c r="BB370">
        <f>MID($A370,BB$2,BB$3)</f>
        <v/>
      </c>
      <c r="BC370">
        <f>MID($A370,BC$2,BC$3)</f>
        <v/>
      </c>
      <c r="BD370">
        <f>MID($A370,BD$2,BD$3)</f>
        <v/>
      </c>
      <c r="BE370">
        <f>MID($A370,BE$2,BE$3)</f>
        <v/>
      </c>
      <c r="BF370">
        <f>MID($A370,BF$2,BF$3)</f>
        <v/>
      </c>
      <c r="BG370">
        <f>MID($A370,BG$2,BG$3)</f>
        <v/>
      </c>
      <c r="BH370">
        <f>MID($A370,BH$2,BH$3)</f>
        <v/>
      </c>
      <c r="BI370">
        <f>MID($A370,BI$2,BI$3)</f>
        <v/>
      </c>
      <c r="BJ370">
        <f>MID($A370,BJ$2,BJ$3)</f>
        <v/>
      </c>
      <c r="BK370">
        <f>MID($A370,BK$2,BK$3)</f>
        <v/>
      </c>
      <c r="BL370">
        <f>MID($A370,BL$2,BL$3)</f>
        <v/>
      </c>
    </row>
    <row r="371">
      <c r="B371">
        <f>MID($A371,B$2,B$3)</f>
        <v/>
      </c>
      <c r="C371">
        <f>MID($A371,C$2,C$3)</f>
        <v/>
      </c>
      <c r="D371">
        <f>MID($A371,D$2,D$3)</f>
        <v/>
      </c>
      <c r="E371">
        <f>MID($A371,E$2,E$3)</f>
        <v/>
      </c>
      <c r="F371">
        <f>MID($A371,F$2,F$3)</f>
        <v/>
      </c>
      <c r="G371">
        <f>MID($A371,G$2,G$3)</f>
        <v/>
      </c>
      <c r="H371">
        <f>MID($A371,H$2,H$3)</f>
        <v/>
      </c>
      <c r="I371">
        <f>MID($A371,I$2,I$3)</f>
        <v/>
      </c>
      <c r="J371">
        <f>MID($A371,J$2,J$3)</f>
        <v/>
      </c>
      <c r="K371">
        <f>MID($A371,K$2,K$3)</f>
        <v/>
      </c>
      <c r="L371">
        <f>MID($A371,L$2,L$3)</f>
        <v/>
      </c>
      <c r="M371">
        <f>MID($A371,M$2,M$3)</f>
        <v/>
      </c>
      <c r="N371">
        <f>MID($A371,N$2,N$3)</f>
        <v/>
      </c>
      <c r="O371">
        <f>MID($A371,O$2,O$3)</f>
        <v/>
      </c>
      <c r="P371">
        <f>MID($A371,P$2,P$3)</f>
        <v/>
      </c>
      <c r="Q371">
        <f>MID($A371,Q$2,Q$3)</f>
        <v/>
      </c>
      <c r="R371">
        <f>MID($A371,R$2,R$3)</f>
        <v/>
      </c>
      <c r="S371">
        <f>MID($A371,S$2,S$3)</f>
        <v/>
      </c>
      <c r="T371">
        <f>MID($A371,T$2,T$3)</f>
        <v/>
      </c>
      <c r="U371">
        <f>MID($A371,U$2,U$3)</f>
        <v/>
      </c>
      <c r="V371">
        <f>MID($A371,V$2,V$3)</f>
        <v/>
      </c>
      <c r="W371">
        <f>MID($A371,W$2,W$3)</f>
        <v/>
      </c>
      <c r="X371">
        <f>MID($A371,X$2,X$3)</f>
        <v/>
      </c>
      <c r="Y371">
        <f>MID($A371,Y$2,Y$3)</f>
        <v/>
      </c>
      <c r="Z371">
        <f>MID($A371,Z$2,Z$3)</f>
        <v/>
      </c>
      <c r="AA371">
        <f>MID($A371,AA$2,AA$3)</f>
        <v/>
      </c>
      <c r="AB371">
        <f>MID($A371,AB$2,AB$3)</f>
        <v/>
      </c>
      <c r="AC371">
        <f>MID($A371,AC$2,AC$3)</f>
        <v/>
      </c>
      <c r="AD371">
        <f>MID($A371,AD$2,AD$3)</f>
        <v/>
      </c>
      <c r="AE371">
        <f>MID($A371,AE$2,AE$3)</f>
        <v/>
      </c>
      <c r="AF371">
        <f>MID($A371,AF$2,AF$3)</f>
        <v/>
      </c>
      <c r="AG371">
        <f>MID($A371,AG$2,AG$3)</f>
        <v/>
      </c>
      <c r="AH371">
        <f>MID($A371,AH$2,AH$3)</f>
        <v/>
      </c>
      <c r="AI371">
        <f>MID($A371,AI$2,AI$3)</f>
        <v/>
      </c>
      <c r="AJ371">
        <f>MID($A371,AJ$2,AJ$3)</f>
        <v/>
      </c>
      <c r="AK371">
        <f>MID($A371,AK$2,AK$3)</f>
        <v/>
      </c>
      <c r="AL371">
        <f>MID($A371,AL$2,AL$3)</f>
        <v/>
      </c>
      <c r="AM371">
        <f>MID($A371,AM$2,AM$3)</f>
        <v/>
      </c>
      <c r="AN371">
        <f>MID($A371,AN$2,AN$3)</f>
        <v/>
      </c>
      <c r="AO371">
        <f>MID($A371,AO$2,AO$3)</f>
        <v/>
      </c>
      <c r="AP371">
        <f>MID($A371,AP$2,AP$3)</f>
        <v/>
      </c>
      <c r="AQ371">
        <f>MID($A371,AQ$2,AQ$3)</f>
        <v/>
      </c>
      <c r="AR371">
        <f>MID($A371,AR$2,AR$3)</f>
        <v/>
      </c>
      <c r="AS371">
        <f>MID($A371,AS$2,AS$3)</f>
        <v/>
      </c>
      <c r="AT371">
        <f>MID($A371,AT$2,AT$3)</f>
        <v/>
      </c>
      <c r="AU371">
        <f>MID($A371,AU$2,AU$3)</f>
        <v/>
      </c>
      <c r="AV371">
        <f>MID($A371,AV$2,AV$3)</f>
        <v/>
      </c>
      <c r="AW371">
        <f>MID($A371,AW$2,AW$3)</f>
        <v/>
      </c>
      <c r="AX371">
        <f>MID($A371,AX$2,AX$3)</f>
        <v/>
      </c>
      <c r="AY371">
        <f>MID($A371,AY$2,AY$3)</f>
        <v/>
      </c>
      <c r="AZ371">
        <f>MID($A371,AZ$2,AZ$3)</f>
        <v/>
      </c>
      <c r="BA371">
        <f>MID($A371,BA$2,BA$3)</f>
        <v/>
      </c>
      <c r="BB371">
        <f>MID($A371,BB$2,BB$3)</f>
        <v/>
      </c>
      <c r="BC371">
        <f>MID($A371,BC$2,BC$3)</f>
        <v/>
      </c>
      <c r="BD371">
        <f>MID($A371,BD$2,BD$3)</f>
        <v/>
      </c>
      <c r="BE371">
        <f>MID($A371,BE$2,BE$3)</f>
        <v/>
      </c>
      <c r="BF371">
        <f>MID($A371,BF$2,BF$3)</f>
        <v/>
      </c>
      <c r="BG371">
        <f>MID($A371,BG$2,BG$3)</f>
        <v/>
      </c>
      <c r="BH371">
        <f>MID($A371,BH$2,BH$3)</f>
        <v/>
      </c>
      <c r="BI371">
        <f>MID($A371,BI$2,BI$3)</f>
        <v/>
      </c>
      <c r="BJ371">
        <f>MID($A371,BJ$2,BJ$3)</f>
        <v/>
      </c>
      <c r="BK371">
        <f>MID($A371,BK$2,BK$3)</f>
        <v/>
      </c>
      <c r="BL371">
        <f>MID($A371,BL$2,BL$3)</f>
        <v/>
      </c>
    </row>
    <row r="372">
      <c r="B372">
        <f>MID($A372,B$2,B$3)</f>
        <v/>
      </c>
      <c r="C372">
        <f>MID($A372,C$2,C$3)</f>
        <v/>
      </c>
      <c r="D372">
        <f>MID($A372,D$2,D$3)</f>
        <v/>
      </c>
      <c r="E372">
        <f>MID($A372,E$2,E$3)</f>
        <v/>
      </c>
      <c r="F372">
        <f>MID($A372,F$2,F$3)</f>
        <v/>
      </c>
      <c r="G372">
        <f>MID($A372,G$2,G$3)</f>
        <v/>
      </c>
      <c r="H372">
        <f>MID($A372,H$2,H$3)</f>
        <v/>
      </c>
      <c r="I372">
        <f>MID($A372,I$2,I$3)</f>
        <v/>
      </c>
      <c r="J372">
        <f>MID($A372,J$2,J$3)</f>
        <v/>
      </c>
      <c r="K372">
        <f>MID($A372,K$2,K$3)</f>
        <v/>
      </c>
      <c r="L372">
        <f>MID($A372,L$2,L$3)</f>
        <v/>
      </c>
      <c r="M372">
        <f>MID($A372,M$2,M$3)</f>
        <v/>
      </c>
      <c r="N372">
        <f>MID($A372,N$2,N$3)</f>
        <v/>
      </c>
      <c r="O372">
        <f>MID($A372,O$2,O$3)</f>
        <v/>
      </c>
      <c r="P372">
        <f>MID($A372,P$2,P$3)</f>
        <v/>
      </c>
      <c r="Q372">
        <f>MID($A372,Q$2,Q$3)</f>
        <v/>
      </c>
      <c r="R372">
        <f>MID($A372,R$2,R$3)</f>
        <v/>
      </c>
      <c r="S372">
        <f>MID($A372,S$2,S$3)</f>
        <v/>
      </c>
      <c r="T372">
        <f>MID($A372,T$2,T$3)</f>
        <v/>
      </c>
      <c r="U372">
        <f>MID($A372,U$2,U$3)</f>
        <v/>
      </c>
      <c r="V372">
        <f>MID($A372,V$2,V$3)</f>
        <v/>
      </c>
      <c r="W372">
        <f>MID($A372,W$2,W$3)</f>
        <v/>
      </c>
      <c r="X372">
        <f>MID($A372,X$2,X$3)</f>
        <v/>
      </c>
      <c r="Y372">
        <f>MID($A372,Y$2,Y$3)</f>
        <v/>
      </c>
      <c r="Z372">
        <f>MID($A372,Z$2,Z$3)</f>
        <v/>
      </c>
      <c r="AA372">
        <f>MID($A372,AA$2,AA$3)</f>
        <v/>
      </c>
      <c r="AB372">
        <f>MID($A372,AB$2,AB$3)</f>
        <v/>
      </c>
      <c r="AC372">
        <f>MID($A372,AC$2,AC$3)</f>
        <v/>
      </c>
      <c r="AD372">
        <f>MID($A372,AD$2,AD$3)</f>
        <v/>
      </c>
      <c r="AE372">
        <f>MID($A372,AE$2,AE$3)</f>
        <v/>
      </c>
      <c r="AF372">
        <f>MID($A372,AF$2,AF$3)</f>
        <v/>
      </c>
      <c r="AG372">
        <f>MID($A372,AG$2,AG$3)</f>
        <v/>
      </c>
      <c r="AH372">
        <f>MID($A372,AH$2,AH$3)</f>
        <v/>
      </c>
      <c r="AI372">
        <f>MID($A372,AI$2,AI$3)</f>
        <v/>
      </c>
      <c r="AJ372">
        <f>MID($A372,AJ$2,AJ$3)</f>
        <v/>
      </c>
      <c r="AK372">
        <f>MID($A372,AK$2,AK$3)</f>
        <v/>
      </c>
      <c r="AL372">
        <f>MID($A372,AL$2,AL$3)</f>
        <v/>
      </c>
      <c r="AM372">
        <f>MID($A372,AM$2,AM$3)</f>
        <v/>
      </c>
      <c r="AN372">
        <f>MID($A372,AN$2,AN$3)</f>
        <v/>
      </c>
      <c r="AO372">
        <f>MID($A372,AO$2,AO$3)</f>
        <v/>
      </c>
      <c r="AP372">
        <f>MID($A372,AP$2,AP$3)</f>
        <v/>
      </c>
      <c r="AQ372">
        <f>MID($A372,AQ$2,AQ$3)</f>
        <v/>
      </c>
      <c r="AR372">
        <f>MID($A372,AR$2,AR$3)</f>
        <v/>
      </c>
      <c r="AS372">
        <f>MID($A372,AS$2,AS$3)</f>
        <v/>
      </c>
      <c r="AT372">
        <f>MID($A372,AT$2,AT$3)</f>
        <v/>
      </c>
      <c r="AU372">
        <f>MID($A372,AU$2,AU$3)</f>
        <v/>
      </c>
      <c r="AV372">
        <f>MID($A372,AV$2,AV$3)</f>
        <v/>
      </c>
      <c r="AW372">
        <f>MID($A372,AW$2,AW$3)</f>
        <v/>
      </c>
      <c r="AX372">
        <f>MID($A372,AX$2,AX$3)</f>
        <v/>
      </c>
      <c r="AY372">
        <f>MID($A372,AY$2,AY$3)</f>
        <v/>
      </c>
      <c r="AZ372">
        <f>MID($A372,AZ$2,AZ$3)</f>
        <v/>
      </c>
      <c r="BA372">
        <f>MID($A372,BA$2,BA$3)</f>
        <v/>
      </c>
      <c r="BB372">
        <f>MID($A372,BB$2,BB$3)</f>
        <v/>
      </c>
      <c r="BC372">
        <f>MID($A372,BC$2,BC$3)</f>
        <v/>
      </c>
      <c r="BD372">
        <f>MID($A372,BD$2,BD$3)</f>
        <v/>
      </c>
      <c r="BE372">
        <f>MID($A372,BE$2,BE$3)</f>
        <v/>
      </c>
      <c r="BF372">
        <f>MID($A372,BF$2,BF$3)</f>
        <v/>
      </c>
      <c r="BG372">
        <f>MID($A372,BG$2,BG$3)</f>
        <v/>
      </c>
      <c r="BH372">
        <f>MID($A372,BH$2,BH$3)</f>
        <v/>
      </c>
      <c r="BI372">
        <f>MID($A372,BI$2,BI$3)</f>
        <v/>
      </c>
      <c r="BJ372">
        <f>MID($A372,BJ$2,BJ$3)</f>
        <v/>
      </c>
      <c r="BK372">
        <f>MID($A372,BK$2,BK$3)</f>
        <v/>
      </c>
      <c r="BL372">
        <f>MID($A372,BL$2,BL$3)</f>
        <v/>
      </c>
    </row>
    <row r="373">
      <c r="B373">
        <f>MID($A373,B$2,B$3)</f>
        <v/>
      </c>
      <c r="C373">
        <f>MID($A373,C$2,C$3)</f>
        <v/>
      </c>
      <c r="D373">
        <f>MID($A373,D$2,D$3)</f>
        <v/>
      </c>
      <c r="E373">
        <f>MID($A373,E$2,E$3)</f>
        <v/>
      </c>
      <c r="F373">
        <f>MID($A373,F$2,F$3)</f>
        <v/>
      </c>
      <c r="G373">
        <f>MID($A373,G$2,G$3)</f>
        <v/>
      </c>
      <c r="H373">
        <f>MID($A373,H$2,H$3)</f>
        <v/>
      </c>
      <c r="I373">
        <f>MID($A373,I$2,I$3)</f>
        <v/>
      </c>
      <c r="J373">
        <f>MID($A373,J$2,J$3)</f>
        <v/>
      </c>
      <c r="K373">
        <f>MID($A373,K$2,K$3)</f>
        <v/>
      </c>
      <c r="L373">
        <f>MID($A373,L$2,L$3)</f>
        <v/>
      </c>
      <c r="M373">
        <f>MID($A373,M$2,M$3)</f>
        <v/>
      </c>
      <c r="N373">
        <f>MID($A373,N$2,N$3)</f>
        <v/>
      </c>
      <c r="O373">
        <f>MID($A373,O$2,O$3)</f>
        <v/>
      </c>
      <c r="P373">
        <f>MID($A373,P$2,P$3)</f>
        <v/>
      </c>
      <c r="Q373">
        <f>MID($A373,Q$2,Q$3)</f>
        <v/>
      </c>
      <c r="R373">
        <f>MID($A373,R$2,R$3)</f>
        <v/>
      </c>
      <c r="S373">
        <f>MID($A373,S$2,S$3)</f>
        <v/>
      </c>
      <c r="T373">
        <f>MID($A373,T$2,T$3)</f>
        <v/>
      </c>
      <c r="U373">
        <f>MID($A373,U$2,U$3)</f>
        <v/>
      </c>
      <c r="V373">
        <f>MID($A373,V$2,V$3)</f>
        <v/>
      </c>
      <c r="W373">
        <f>MID($A373,W$2,W$3)</f>
        <v/>
      </c>
      <c r="X373">
        <f>MID($A373,X$2,X$3)</f>
        <v/>
      </c>
      <c r="Y373">
        <f>MID($A373,Y$2,Y$3)</f>
        <v/>
      </c>
      <c r="Z373">
        <f>MID($A373,Z$2,Z$3)</f>
        <v/>
      </c>
      <c r="AA373">
        <f>MID($A373,AA$2,AA$3)</f>
        <v/>
      </c>
      <c r="AB373">
        <f>MID($A373,AB$2,AB$3)</f>
        <v/>
      </c>
      <c r="AC373">
        <f>MID($A373,AC$2,AC$3)</f>
        <v/>
      </c>
      <c r="AD373">
        <f>MID($A373,AD$2,AD$3)</f>
        <v/>
      </c>
      <c r="AE373">
        <f>MID($A373,AE$2,AE$3)</f>
        <v/>
      </c>
      <c r="AF373">
        <f>MID($A373,AF$2,AF$3)</f>
        <v/>
      </c>
      <c r="AG373">
        <f>MID($A373,AG$2,AG$3)</f>
        <v/>
      </c>
      <c r="AH373">
        <f>MID($A373,AH$2,AH$3)</f>
        <v/>
      </c>
      <c r="AI373">
        <f>MID($A373,AI$2,AI$3)</f>
        <v/>
      </c>
      <c r="AJ373">
        <f>MID($A373,AJ$2,AJ$3)</f>
        <v/>
      </c>
      <c r="AK373">
        <f>MID($A373,AK$2,AK$3)</f>
        <v/>
      </c>
      <c r="AL373">
        <f>MID($A373,AL$2,AL$3)</f>
        <v/>
      </c>
      <c r="AM373">
        <f>MID($A373,AM$2,AM$3)</f>
        <v/>
      </c>
      <c r="AN373">
        <f>MID($A373,AN$2,AN$3)</f>
        <v/>
      </c>
      <c r="AO373">
        <f>MID($A373,AO$2,AO$3)</f>
        <v/>
      </c>
      <c r="AP373">
        <f>MID($A373,AP$2,AP$3)</f>
        <v/>
      </c>
      <c r="AQ373">
        <f>MID($A373,AQ$2,AQ$3)</f>
        <v/>
      </c>
      <c r="AR373">
        <f>MID($A373,AR$2,AR$3)</f>
        <v/>
      </c>
      <c r="AS373">
        <f>MID($A373,AS$2,AS$3)</f>
        <v/>
      </c>
      <c r="AT373">
        <f>MID($A373,AT$2,AT$3)</f>
        <v/>
      </c>
      <c r="AU373">
        <f>MID($A373,AU$2,AU$3)</f>
        <v/>
      </c>
      <c r="AV373">
        <f>MID($A373,AV$2,AV$3)</f>
        <v/>
      </c>
      <c r="AW373">
        <f>MID($A373,AW$2,AW$3)</f>
        <v/>
      </c>
      <c r="AX373">
        <f>MID($A373,AX$2,AX$3)</f>
        <v/>
      </c>
      <c r="AY373">
        <f>MID($A373,AY$2,AY$3)</f>
        <v/>
      </c>
      <c r="AZ373">
        <f>MID($A373,AZ$2,AZ$3)</f>
        <v/>
      </c>
      <c r="BA373">
        <f>MID($A373,BA$2,BA$3)</f>
        <v/>
      </c>
      <c r="BB373">
        <f>MID($A373,BB$2,BB$3)</f>
        <v/>
      </c>
      <c r="BC373">
        <f>MID($A373,BC$2,BC$3)</f>
        <v/>
      </c>
      <c r="BD373">
        <f>MID($A373,BD$2,BD$3)</f>
        <v/>
      </c>
      <c r="BE373">
        <f>MID($A373,BE$2,BE$3)</f>
        <v/>
      </c>
      <c r="BF373">
        <f>MID($A373,BF$2,BF$3)</f>
        <v/>
      </c>
      <c r="BG373">
        <f>MID($A373,BG$2,BG$3)</f>
        <v/>
      </c>
      <c r="BH373">
        <f>MID($A373,BH$2,BH$3)</f>
        <v/>
      </c>
      <c r="BI373">
        <f>MID($A373,BI$2,BI$3)</f>
        <v/>
      </c>
      <c r="BJ373">
        <f>MID($A373,BJ$2,BJ$3)</f>
        <v/>
      </c>
      <c r="BK373">
        <f>MID($A373,BK$2,BK$3)</f>
        <v/>
      </c>
      <c r="BL373">
        <f>MID($A373,BL$2,BL$3)</f>
        <v/>
      </c>
    </row>
    <row r="374">
      <c r="B374">
        <f>MID($A374,B$2,B$3)</f>
        <v/>
      </c>
      <c r="C374">
        <f>MID($A374,C$2,C$3)</f>
        <v/>
      </c>
      <c r="D374">
        <f>MID($A374,D$2,D$3)</f>
        <v/>
      </c>
      <c r="E374">
        <f>MID($A374,E$2,E$3)</f>
        <v/>
      </c>
      <c r="F374">
        <f>MID($A374,F$2,F$3)</f>
        <v/>
      </c>
      <c r="G374">
        <f>MID($A374,G$2,G$3)</f>
        <v/>
      </c>
      <c r="H374">
        <f>MID($A374,H$2,H$3)</f>
        <v/>
      </c>
      <c r="I374">
        <f>MID($A374,I$2,I$3)</f>
        <v/>
      </c>
      <c r="J374">
        <f>MID($A374,J$2,J$3)</f>
        <v/>
      </c>
      <c r="K374">
        <f>MID($A374,K$2,K$3)</f>
        <v/>
      </c>
      <c r="L374">
        <f>MID($A374,L$2,L$3)</f>
        <v/>
      </c>
      <c r="M374">
        <f>MID($A374,M$2,M$3)</f>
        <v/>
      </c>
      <c r="N374">
        <f>MID($A374,N$2,N$3)</f>
        <v/>
      </c>
      <c r="O374">
        <f>MID($A374,O$2,O$3)</f>
        <v/>
      </c>
      <c r="P374">
        <f>MID($A374,P$2,P$3)</f>
        <v/>
      </c>
      <c r="Q374">
        <f>MID($A374,Q$2,Q$3)</f>
        <v/>
      </c>
      <c r="R374">
        <f>MID($A374,R$2,R$3)</f>
        <v/>
      </c>
      <c r="S374">
        <f>MID($A374,S$2,S$3)</f>
        <v/>
      </c>
      <c r="T374">
        <f>MID($A374,T$2,T$3)</f>
        <v/>
      </c>
      <c r="U374">
        <f>MID($A374,U$2,U$3)</f>
        <v/>
      </c>
      <c r="V374">
        <f>MID($A374,V$2,V$3)</f>
        <v/>
      </c>
      <c r="W374">
        <f>MID($A374,W$2,W$3)</f>
        <v/>
      </c>
      <c r="X374">
        <f>MID($A374,X$2,X$3)</f>
        <v/>
      </c>
      <c r="Y374">
        <f>MID($A374,Y$2,Y$3)</f>
        <v/>
      </c>
      <c r="Z374">
        <f>MID($A374,Z$2,Z$3)</f>
        <v/>
      </c>
      <c r="AA374">
        <f>MID($A374,AA$2,AA$3)</f>
        <v/>
      </c>
      <c r="AB374">
        <f>MID($A374,AB$2,AB$3)</f>
        <v/>
      </c>
      <c r="AC374">
        <f>MID($A374,AC$2,AC$3)</f>
        <v/>
      </c>
      <c r="AD374">
        <f>MID($A374,AD$2,AD$3)</f>
        <v/>
      </c>
      <c r="AE374">
        <f>MID($A374,AE$2,AE$3)</f>
        <v/>
      </c>
      <c r="AF374">
        <f>MID($A374,AF$2,AF$3)</f>
        <v/>
      </c>
      <c r="AG374">
        <f>MID($A374,AG$2,AG$3)</f>
        <v/>
      </c>
      <c r="AH374">
        <f>MID($A374,AH$2,AH$3)</f>
        <v/>
      </c>
      <c r="AI374">
        <f>MID($A374,AI$2,AI$3)</f>
        <v/>
      </c>
      <c r="AJ374">
        <f>MID($A374,AJ$2,AJ$3)</f>
        <v/>
      </c>
      <c r="AK374">
        <f>MID($A374,AK$2,AK$3)</f>
        <v/>
      </c>
      <c r="AL374">
        <f>MID($A374,AL$2,AL$3)</f>
        <v/>
      </c>
      <c r="AM374">
        <f>MID($A374,AM$2,AM$3)</f>
        <v/>
      </c>
      <c r="AN374">
        <f>MID($A374,AN$2,AN$3)</f>
        <v/>
      </c>
      <c r="AO374">
        <f>MID($A374,AO$2,AO$3)</f>
        <v/>
      </c>
      <c r="AP374">
        <f>MID($A374,AP$2,AP$3)</f>
        <v/>
      </c>
      <c r="AQ374">
        <f>MID($A374,AQ$2,AQ$3)</f>
        <v/>
      </c>
      <c r="AR374">
        <f>MID($A374,AR$2,AR$3)</f>
        <v/>
      </c>
      <c r="AS374">
        <f>MID($A374,AS$2,AS$3)</f>
        <v/>
      </c>
      <c r="AT374">
        <f>MID($A374,AT$2,AT$3)</f>
        <v/>
      </c>
      <c r="AU374">
        <f>MID($A374,AU$2,AU$3)</f>
        <v/>
      </c>
      <c r="AV374">
        <f>MID($A374,AV$2,AV$3)</f>
        <v/>
      </c>
      <c r="AW374">
        <f>MID($A374,AW$2,AW$3)</f>
        <v/>
      </c>
      <c r="AX374">
        <f>MID($A374,AX$2,AX$3)</f>
        <v/>
      </c>
      <c r="AY374">
        <f>MID($A374,AY$2,AY$3)</f>
        <v/>
      </c>
      <c r="AZ374">
        <f>MID($A374,AZ$2,AZ$3)</f>
        <v/>
      </c>
      <c r="BA374">
        <f>MID($A374,BA$2,BA$3)</f>
        <v/>
      </c>
      <c r="BB374">
        <f>MID($A374,BB$2,BB$3)</f>
        <v/>
      </c>
      <c r="BC374">
        <f>MID($A374,BC$2,BC$3)</f>
        <v/>
      </c>
      <c r="BD374">
        <f>MID($A374,BD$2,BD$3)</f>
        <v/>
      </c>
      <c r="BE374">
        <f>MID($A374,BE$2,BE$3)</f>
        <v/>
      </c>
      <c r="BF374">
        <f>MID($A374,BF$2,BF$3)</f>
        <v/>
      </c>
      <c r="BG374">
        <f>MID($A374,BG$2,BG$3)</f>
        <v/>
      </c>
      <c r="BH374">
        <f>MID($A374,BH$2,BH$3)</f>
        <v/>
      </c>
      <c r="BI374">
        <f>MID($A374,BI$2,BI$3)</f>
        <v/>
      </c>
      <c r="BJ374">
        <f>MID($A374,BJ$2,BJ$3)</f>
        <v/>
      </c>
      <c r="BK374">
        <f>MID($A374,BK$2,BK$3)</f>
        <v/>
      </c>
      <c r="BL374">
        <f>MID($A374,BL$2,BL$3)</f>
        <v/>
      </c>
    </row>
    <row r="375">
      <c r="B375">
        <f>MID($A375,B$2,B$3)</f>
        <v/>
      </c>
      <c r="C375">
        <f>MID($A375,C$2,C$3)</f>
        <v/>
      </c>
      <c r="D375">
        <f>MID($A375,D$2,D$3)</f>
        <v/>
      </c>
      <c r="E375">
        <f>MID($A375,E$2,E$3)</f>
        <v/>
      </c>
      <c r="F375">
        <f>MID($A375,F$2,F$3)</f>
        <v/>
      </c>
      <c r="G375">
        <f>MID($A375,G$2,G$3)</f>
        <v/>
      </c>
      <c r="H375">
        <f>MID($A375,H$2,H$3)</f>
        <v/>
      </c>
      <c r="I375">
        <f>MID($A375,I$2,I$3)</f>
        <v/>
      </c>
      <c r="J375">
        <f>MID($A375,J$2,J$3)</f>
        <v/>
      </c>
      <c r="K375">
        <f>MID($A375,K$2,K$3)</f>
        <v/>
      </c>
      <c r="L375">
        <f>MID($A375,L$2,L$3)</f>
        <v/>
      </c>
      <c r="M375">
        <f>MID($A375,M$2,M$3)</f>
        <v/>
      </c>
      <c r="N375">
        <f>MID($A375,N$2,N$3)</f>
        <v/>
      </c>
      <c r="O375">
        <f>MID($A375,O$2,O$3)</f>
        <v/>
      </c>
      <c r="P375">
        <f>MID($A375,P$2,P$3)</f>
        <v/>
      </c>
      <c r="Q375">
        <f>MID($A375,Q$2,Q$3)</f>
        <v/>
      </c>
      <c r="R375">
        <f>MID($A375,R$2,R$3)</f>
        <v/>
      </c>
      <c r="S375">
        <f>MID($A375,S$2,S$3)</f>
        <v/>
      </c>
      <c r="T375">
        <f>MID($A375,T$2,T$3)</f>
        <v/>
      </c>
      <c r="U375">
        <f>MID($A375,U$2,U$3)</f>
        <v/>
      </c>
      <c r="V375">
        <f>MID($A375,V$2,V$3)</f>
        <v/>
      </c>
      <c r="W375">
        <f>MID($A375,W$2,W$3)</f>
        <v/>
      </c>
      <c r="X375">
        <f>MID($A375,X$2,X$3)</f>
        <v/>
      </c>
      <c r="Y375">
        <f>MID($A375,Y$2,Y$3)</f>
        <v/>
      </c>
      <c r="Z375">
        <f>MID($A375,Z$2,Z$3)</f>
        <v/>
      </c>
      <c r="AA375">
        <f>MID($A375,AA$2,AA$3)</f>
        <v/>
      </c>
      <c r="AB375">
        <f>MID($A375,AB$2,AB$3)</f>
        <v/>
      </c>
      <c r="AC375">
        <f>MID($A375,AC$2,AC$3)</f>
        <v/>
      </c>
      <c r="AD375">
        <f>MID($A375,AD$2,AD$3)</f>
        <v/>
      </c>
      <c r="AE375">
        <f>MID($A375,AE$2,AE$3)</f>
        <v/>
      </c>
      <c r="AF375">
        <f>MID($A375,AF$2,AF$3)</f>
        <v/>
      </c>
      <c r="AG375">
        <f>MID($A375,AG$2,AG$3)</f>
        <v/>
      </c>
      <c r="AH375">
        <f>MID($A375,AH$2,AH$3)</f>
        <v/>
      </c>
      <c r="AI375">
        <f>MID($A375,AI$2,AI$3)</f>
        <v/>
      </c>
      <c r="AJ375">
        <f>MID($A375,AJ$2,AJ$3)</f>
        <v/>
      </c>
      <c r="AK375">
        <f>MID($A375,AK$2,AK$3)</f>
        <v/>
      </c>
      <c r="AL375">
        <f>MID($A375,AL$2,AL$3)</f>
        <v/>
      </c>
      <c r="AM375">
        <f>MID($A375,AM$2,AM$3)</f>
        <v/>
      </c>
      <c r="AN375">
        <f>MID($A375,AN$2,AN$3)</f>
        <v/>
      </c>
      <c r="AO375">
        <f>MID($A375,AO$2,AO$3)</f>
        <v/>
      </c>
      <c r="AP375">
        <f>MID($A375,AP$2,AP$3)</f>
        <v/>
      </c>
      <c r="AQ375">
        <f>MID($A375,AQ$2,AQ$3)</f>
        <v/>
      </c>
      <c r="AR375">
        <f>MID($A375,AR$2,AR$3)</f>
        <v/>
      </c>
      <c r="AS375">
        <f>MID($A375,AS$2,AS$3)</f>
        <v/>
      </c>
      <c r="AT375">
        <f>MID($A375,AT$2,AT$3)</f>
        <v/>
      </c>
      <c r="AU375">
        <f>MID($A375,AU$2,AU$3)</f>
        <v/>
      </c>
      <c r="AV375">
        <f>MID($A375,AV$2,AV$3)</f>
        <v/>
      </c>
      <c r="AW375">
        <f>MID($A375,AW$2,AW$3)</f>
        <v/>
      </c>
      <c r="AX375">
        <f>MID($A375,AX$2,AX$3)</f>
        <v/>
      </c>
      <c r="AY375">
        <f>MID($A375,AY$2,AY$3)</f>
        <v/>
      </c>
      <c r="AZ375">
        <f>MID($A375,AZ$2,AZ$3)</f>
        <v/>
      </c>
      <c r="BA375">
        <f>MID($A375,BA$2,BA$3)</f>
        <v/>
      </c>
      <c r="BB375">
        <f>MID($A375,BB$2,BB$3)</f>
        <v/>
      </c>
      <c r="BC375">
        <f>MID($A375,BC$2,BC$3)</f>
        <v/>
      </c>
      <c r="BD375">
        <f>MID($A375,BD$2,BD$3)</f>
        <v/>
      </c>
      <c r="BE375">
        <f>MID($A375,BE$2,BE$3)</f>
        <v/>
      </c>
      <c r="BF375">
        <f>MID($A375,BF$2,BF$3)</f>
        <v/>
      </c>
      <c r="BG375">
        <f>MID($A375,BG$2,BG$3)</f>
        <v/>
      </c>
      <c r="BH375">
        <f>MID($A375,BH$2,BH$3)</f>
        <v/>
      </c>
      <c r="BI375">
        <f>MID($A375,BI$2,BI$3)</f>
        <v/>
      </c>
      <c r="BJ375">
        <f>MID($A375,BJ$2,BJ$3)</f>
        <v/>
      </c>
      <c r="BK375">
        <f>MID($A375,BK$2,BK$3)</f>
        <v/>
      </c>
      <c r="BL375">
        <f>MID($A375,BL$2,BL$3)</f>
        <v/>
      </c>
    </row>
    <row r="376">
      <c r="B376">
        <f>MID($A376,B$2,B$3)</f>
        <v/>
      </c>
      <c r="C376">
        <f>MID($A376,C$2,C$3)</f>
        <v/>
      </c>
      <c r="D376">
        <f>MID($A376,D$2,D$3)</f>
        <v/>
      </c>
      <c r="E376">
        <f>MID($A376,E$2,E$3)</f>
        <v/>
      </c>
      <c r="F376">
        <f>MID($A376,F$2,F$3)</f>
        <v/>
      </c>
      <c r="G376">
        <f>MID($A376,G$2,G$3)</f>
        <v/>
      </c>
      <c r="H376">
        <f>MID($A376,H$2,H$3)</f>
        <v/>
      </c>
      <c r="I376">
        <f>MID($A376,I$2,I$3)</f>
        <v/>
      </c>
      <c r="J376">
        <f>MID($A376,J$2,J$3)</f>
        <v/>
      </c>
      <c r="K376">
        <f>MID($A376,K$2,K$3)</f>
        <v/>
      </c>
      <c r="L376">
        <f>MID($A376,L$2,L$3)</f>
        <v/>
      </c>
      <c r="M376">
        <f>MID($A376,M$2,M$3)</f>
        <v/>
      </c>
      <c r="N376">
        <f>MID($A376,N$2,N$3)</f>
        <v/>
      </c>
      <c r="O376">
        <f>MID($A376,O$2,O$3)</f>
        <v/>
      </c>
      <c r="P376">
        <f>MID($A376,P$2,P$3)</f>
        <v/>
      </c>
      <c r="Q376">
        <f>MID($A376,Q$2,Q$3)</f>
        <v/>
      </c>
      <c r="R376">
        <f>MID($A376,R$2,R$3)</f>
        <v/>
      </c>
      <c r="S376">
        <f>MID($A376,S$2,S$3)</f>
        <v/>
      </c>
      <c r="T376">
        <f>MID($A376,T$2,T$3)</f>
        <v/>
      </c>
      <c r="U376">
        <f>MID($A376,U$2,U$3)</f>
        <v/>
      </c>
      <c r="V376">
        <f>MID($A376,V$2,V$3)</f>
        <v/>
      </c>
      <c r="W376">
        <f>MID($A376,W$2,W$3)</f>
        <v/>
      </c>
      <c r="X376">
        <f>MID($A376,X$2,X$3)</f>
        <v/>
      </c>
      <c r="Y376">
        <f>MID($A376,Y$2,Y$3)</f>
        <v/>
      </c>
      <c r="Z376">
        <f>MID($A376,Z$2,Z$3)</f>
        <v/>
      </c>
      <c r="AA376">
        <f>MID($A376,AA$2,AA$3)</f>
        <v/>
      </c>
      <c r="AB376">
        <f>MID($A376,AB$2,AB$3)</f>
        <v/>
      </c>
      <c r="AC376">
        <f>MID($A376,AC$2,AC$3)</f>
        <v/>
      </c>
      <c r="AD376">
        <f>MID($A376,AD$2,AD$3)</f>
        <v/>
      </c>
      <c r="AE376">
        <f>MID($A376,AE$2,AE$3)</f>
        <v/>
      </c>
      <c r="AF376">
        <f>MID($A376,AF$2,AF$3)</f>
        <v/>
      </c>
      <c r="AG376">
        <f>MID($A376,AG$2,AG$3)</f>
        <v/>
      </c>
      <c r="AH376">
        <f>MID($A376,AH$2,AH$3)</f>
        <v/>
      </c>
      <c r="AI376">
        <f>MID($A376,AI$2,AI$3)</f>
        <v/>
      </c>
      <c r="AJ376">
        <f>MID($A376,AJ$2,AJ$3)</f>
        <v/>
      </c>
      <c r="AK376">
        <f>MID($A376,AK$2,AK$3)</f>
        <v/>
      </c>
      <c r="AL376">
        <f>MID($A376,AL$2,AL$3)</f>
        <v/>
      </c>
      <c r="AM376">
        <f>MID($A376,AM$2,AM$3)</f>
        <v/>
      </c>
      <c r="AN376">
        <f>MID($A376,AN$2,AN$3)</f>
        <v/>
      </c>
      <c r="AO376">
        <f>MID($A376,AO$2,AO$3)</f>
        <v/>
      </c>
      <c r="AP376">
        <f>MID($A376,AP$2,AP$3)</f>
        <v/>
      </c>
      <c r="AQ376">
        <f>MID($A376,AQ$2,AQ$3)</f>
        <v/>
      </c>
      <c r="AR376">
        <f>MID($A376,AR$2,AR$3)</f>
        <v/>
      </c>
      <c r="AS376">
        <f>MID($A376,AS$2,AS$3)</f>
        <v/>
      </c>
      <c r="AT376">
        <f>MID($A376,AT$2,AT$3)</f>
        <v/>
      </c>
      <c r="AU376">
        <f>MID($A376,AU$2,AU$3)</f>
        <v/>
      </c>
      <c r="AV376">
        <f>MID($A376,AV$2,AV$3)</f>
        <v/>
      </c>
      <c r="AW376">
        <f>MID($A376,AW$2,AW$3)</f>
        <v/>
      </c>
      <c r="AX376">
        <f>MID($A376,AX$2,AX$3)</f>
        <v/>
      </c>
      <c r="AY376">
        <f>MID($A376,AY$2,AY$3)</f>
        <v/>
      </c>
      <c r="AZ376">
        <f>MID($A376,AZ$2,AZ$3)</f>
        <v/>
      </c>
      <c r="BA376">
        <f>MID($A376,BA$2,BA$3)</f>
        <v/>
      </c>
      <c r="BB376">
        <f>MID($A376,BB$2,BB$3)</f>
        <v/>
      </c>
      <c r="BC376">
        <f>MID($A376,BC$2,BC$3)</f>
        <v/>
      </c>
      <c r="BD376">
        <f>MID($A376,BD$2,BD$3)</f>
        <v/>
      </c>
      <c r="BE376">
        <f>MID($A376,BE$2,BE$3)</f>
        <v/>
      </c>
      <c r="BF376">
        <f>MID($A376,BF$2,BF$3)</f>
        <v/>
      </c>
      <c r="BG376">
        <f>MID($A376,BG$2,BG$3)</f>
        <v/>
      </c>
      <c r="BH376">
        <f>MID($A376,BH$2,BH$3)</f>
        <v/>
      </c>
      <c r="BI376">
        <f>MID($A376,BI$2,BI$3)</f>
        <v/>
      </c>
      <c r="BJ376">
        <f>MID($A376,BJ$2,BJ$3)</f>
        <v/>
      </c>
      <c r="BK376">
        <f>MID($A376,BK$2,BK$3)</f>
        <v/>
      </c>
      <c r="BL376">
        <f>MID($A376,BL$2,BL$3)</f>
        <v/>
      </c>
    </row>
    <row r="377">
      <c r="B377">
        <f>MID($A377,B$2,B$3)</f>
        <v/>
      </c>
      <c r="C377">
        <f>MID($A377,C$2,C$3)</f>
        <v/>
      </c>
      <c r="D377">
        <f>MID($A377,D$2,D$3)</f>
        <v/>
      </c>
      <c r="E377">
        <f>MID($A377,E$2,E$3)</f>
        <v/>
      </c>
      <c r="F377">
        <f>MID($A377,F$2,F$3)</f>
        <v/>
      </c>
      <c r="G377">
        <f>MID($A377,G$2,G$3)</f>
        <v/>
      </c>
      <c r="H377">
        <f>MID($A377,H$2,H$3)</f>
        <v/>
      </c>
      <c r="I377">
        <f>MID($A377,I$2,I$3)</f>
        <v/>
      </c>
      <c r="J377">
        <f>MID($A377,J$2,J$3)</f>
        <v/>
      </c>
      <c r="K377">
        <f>MID($A377,K$2,K$3)</f>
        <v/>
      </c>
      <c r="L377">
        <f>MID($A377,L$2,L$3)</f>
        <v/>
      </c>
      <c r="M377">
        <f>MID($A377,M$2,M$3)</f>
        <v/>
      </c>
      <c r="N377">
        <f>MID($A377,N$2,N$3)</f>
        <v/>
      </c>
      <c r="O377">
        <f>MID($A377,O$2,O$3)</f>
        <v/>
      </c>
      <c r="P377">
        <f>MID($A377,P$2,P$3)</f>
        <v/>
      </c>
      <c r="Q377">
        <f>MID($A377,Q$2,Q$3)</f>
        <v/>
      </c>
      <c r="R377">
        <f>MID($A377,R$2,R$3)</f>
        <v/>
      </c>
      <c r="S377">
        <f>MID($A377,S$2,S$3)</f>
        <v/>
      </c>
      <c r="T377">
        <f>MID($A377,T$2,T$3)</f>
        <v/>
      </c>
      <c r="U377">
        <f>MID($A377,U$2,U$3)</f>
        <v/>
      </c>
      <c r="V377">
        <f>MID($A377,V$2,V$3)</f>
        <v/>
      </c>
      <c r="W377">
        <f>MID($A377,W$2,W$3)</f>
        <v/>
      </c>
      <c r="X377">
        <f>MID($A377,X$2,X$3)</f>
        <v/>
      </c>
      <c r="Y377">
        <f>MID($A377,Y$2,Y$3)</f>
        <v/>
      </c>
      <c r="Z377">
        <f>MID($A377,Z$2,Z$3)</f>
        <v/>
      </c>
      <c r="AA377">
        <f>MID($A377,AA$2,AA$3)</f>
        <v/>
      </c>
      <c r="AB377">
        <f>MID($A377,AB$2,AB$3)</f>
        <v/>
      </c>
      <c r="AC377">
        <f>MID($A377,AC$2,AC$3)</f>
        <v/>
      </c>
      <c r="AD377">
        <f>MID($A377,AD$2,AD$3)</f>
        <v/>
      </c>
      <c r="AE377">
        <f>MID($A377,AE$2,AE$3)</f>
        <v/>
      </c>
      <c r="AF377">
        <f>MID($A377,AF$2,AF$3)</f>
        <v/>
      </c>
      <c r="AG377">
        <f>MID($A377,AG$2,AG$3)</f>
        <v/>
      </c>
      <c r="AH377">
        <f>MID($A377,AH$2,AH$3)</f>
        <v/>
      </c>
      <c r="AI377">
        <f>MID($A377,AI$2,AI$3)</f>
        <v/>
      </c>
      <c r="AJ377">
        <f>MID($A377,AJ$2,AJ$3)</f>
        <v/>
      </c>
      <c r="AK377">
        <f>MID($A377,AK$2,AK$3)</f>
        <v/>
      </c>
      <c r="AL377">
        <f>MID($A377,AL$2,AL$3)</f>
        <v/>
      </c>
      <c r="AM377">
        <f>MID($A377,AM$2,AM$3)</f>
        <v/>
      </c>
      <c r="AN377">
        <f>MID($A377,AN$2,AN$3)</f>
        <v/>
      </c>
      <c r="AO377">
        <f>MID($A377,AO$2,AO$3)</f>
        <v/>
      </c>
      <c r="AP377">
        <f>MID($A377,AP$2,AP$3)</f>
        <v/>
      </c>
      <c r="AQ377">
        <f>MID($A377,AQ$2,AQ$3)</f>
        <v/>
      </c>
      <c r="AR377">
        <f>MID($A377,AR$2,AR$3)</f>
        <v/>
      </c>
      <c r="AS377">
        <f>MID($A377,AS$2,AS$3)</f>
        <v/>
      </c>
      <c r="AT377">
        <f>MID($A377,AT$2,AT$3)</f>
        <v/>
      </c>
      <c r="AU377">
        <f>MID($A377,AU$2,AU$3)</f>
        <v/>
      </c>
      <c r="AV377">
        <f>MID($A377,AV$2,AV$3)</f>
        <v/>
      </c>
      <c r="AW377">
        <f>MID($A377,AW$2,AW$3)</f>
        <v/>
      </c>
      <c r="AX377">
        <f>MID($A377,AX$2,AX$3)</f>
        <v/>
      </c>
      <c r="AY377">
        <f>MID($A377,AY$2,AY$3)</f>
        <v/>
      </c>
      <c r="AZ377">
        <f>MID($A377,AZ$2,AZ$3)</f>
        <v/>
      </c>
      <c r="BA377">
        <f>MID($A377,BA$2,BA$3)</f>
        <v/>
      </c>
      <c r="BB377">
        <f>MID($A377,BB$2,BB$3)</f>
        <v/>
      </c>
      <c r="BC377">
        <f>MID($A377,BC$2,BC$3)</f>
        <v/>
      </c>
      <c r="BD377">
        <f>MID($A377,BD$2,BD$3)</f>
        <v/>
      </c>
      <c r="BE377">
        <f>MID($A377,BE$2,BE$3)</f>
        <v/>
      </c>
      <c r="BF377">
        <f>MID($A377,BF$2,BF$3)</f>
        <v/>
      </c>
      <c r="BG377">
        <f>MID($A377,BG$2,BG$3)</f>
        <v/>
      </c>
      <c r="BH377">
        <f>MID($A377,BH$2,BH$3)</f>
        <v/>
      </c>
      <c r="BI377">
        <f>MID($A377,BI$2,BI$3)</f>
        <v/>
      </c>
      <c r="BJ377">
        <f>MID($A377,BJ$2,BJ$3)</f>
        <v/>
      </c>
      <c r="BK377">
        <f>MID($A377,BK$2,BK$3)</f>
        <v/>
      </c>
      <c r="BL377">
        <f>MID($A377,BL$2,BL$3)</f>
        <v/>
      </c>
    </row>
    <row r="378">
      <c r="B378">
        <f>MID($A378,B$2,B$3)</f>
        <v/>
      </c>
      <c r="C378">
        <f>MID($A378,C$2,C$3)</f>
        <v/>
      </c>
      <c r="D378">
        <f>MID($A378,D$2,D$3)</f>
        <v/>
      </c>
      <c r="E378">
        <f>MID($A378,E$2,E$3)</f>
        <v/>
      </c>
      <c r="F378">
        <f>MID($A378,F$2,F$3)</f>
        <v/>
      </c>
      <c r="G378">
        <f>MID($A378,G$2,G$3)</f>
        <v/>
      </c>
      <c r="H378">
        <f>MID($A378,H$2,H$3)</f>
        <v/>
      </c>
      <c r="I378">
        <f>MID($A378,I$2,I$3)</f>
        <v/>
      </c>
      <c r="J378">
        <f>MID($A378,J$2,J$3)</f>
        <v/>
      </c>
      <c r="K378">
        <f>MID($A378,K$2,K$3)</f>
        <v/>
      </c>
      <c r="L378">
        <f>MID($A378,L$2,L$3)</f>
        <v/>
      </c>
      <c r="M378">
        <f>MID($A378,M$2,M$3)</f>
        <v/>
      </c>
      <c r="N378">
        <f>MID($A378,N$2,N$3)</f>
        <v/>
      </c>
      <c r="O378">
        <f>MID($A378,O$2,O$3)</f>
        <v/>
      </c>
      <c r="P378">
        <f>MID($A378,P$2,P$3)</f>
        <v/>
      </c>
      <c r="Q378">
        <f>MID($A378,Q$2,Q$3)</f>
        <v/>
      </c>
      <c r="R378">
        <f>MID($A378,R$2,R$3)</f>
        <v/>
      </c>
      <c r="S378">
        <f>MID($A378,S$2,S$3)</f>
        <v/>
      </c>
      <c r="T378">
        <f>MID($A378,T$2,T$3)</f>
        <v/>
      </c>
      <c r="U378">
        <f>MID($A378,U$2,U$3)</f>
        <v/>
      </c>
      <c r="V378">
        <f>MID($A378,V$2,V$3)</f>
        <v/>
      </c>
      <c r="W378">
        <f>MID($A378,W$2,W$3)</f>
        <v/>
      </c>
      <c r="X378">
        <f>MID($A378,X$2,X$3)</f>
        <v/>
      </c>
      <c r="Y378">
        <f>MID($A378,Y$2,Y$3)</f>
        <v/>
      </c>
      <c r="Z378">
        <f>MID($A378,Z$2,Z$3)</f>
        <v/>
      </c>
      <c r="AA378">
        <f>MID($A378,AA$2,AA$3)</f>
        <v/>
      </c>
      <c r="AB378">
        <f>MID($A378,AB$2,AB$3)</f>
        <v/>
      </c>
      <c r="AC378">
        <f>MID($A378,AC$2,AC$3)</f>
        <v/>
      </c>
      <c r="AD378">
        <f>MID($A378,AD$2,AD$3)</f>
        <v/>
      </c>
      <c r="AE378">
        <f>MID($A378,AE$2,AE$3)</f>
        <v/>
      </c>
      <c r="AF378">
        <f>MID($A378,AF$2,AF$3)</f>
        <v/>
      </c>
      <c r="AG378">
        <f>MID($A378,AG$2,AG$3)</f>
        <v/>
      </c>
      <c r="AH378">
        <f>MID($A378,AH$2,AH$3)</f>
        <v/>
      </c>
      <c r="AI378">
        <f>MID($A378,AI$2,AI$3)</f>
        <v/>
      </c>
      <c r="AJ378">
        <f>MID($A378,AJ$2,AJ$3)</f>
        <v/>
      </c>
      <c r="AK378">
        <f>MID($A378,AK$2,AK$3)</f>
        <v/>
      </c>
      <c r="AL378">
        <f>MID($A378,AL$2,AL$3)</f>
        <v/>
      </c>
      <c r="AM378">
        <f>MID($A378,AM$2,AM$3)</f>
        <v/>
      </c>
      <c r="AN378">
        <f>MID($A378,AN$2,AN$3)</f>
        <v/>
      </c>
      <c r="AO378">
        <f>MID($A378,AO$2,AO$3)</f>
        <v/>
      </c>
      <c r="AP378">
        <f>MID($A378,AP$2,AP$3)</f>
        <v/>
      </c>
      <c r="AQ378">
        <f>MID($A378,AQ$2,AQ$3)</f>
        <v/>
      </c>
      <c r="AR378">
        <f>MID($A378,AR$2,AR$3)</f>
        <v/>
      </c>
      <c r="AS378">
        <f>MID($A378,AS$2,AS$3)</f>
        <v/>
      </c>
      <c r="AT378">
        <f>MID($A378,AT$2,AT$3)</f>
        <v/>
      </c>
      <c r="AU378">
        <f>MID($A378,AU$2,AU$3)</f>
        <v/>
      </c>
      <c r="AV378">
        <f>MID($A378,AV$2,AV$3)</f>
        <v/>
      </c>
      <c r="AW378">
        <f>MID($A378,AW$2,AW$3)</f>
        <v/>
      </c>
      <c r="AX378">
        <f>MID($A378,AX$2,AX$3)</f>
        <v/>
      </c>
      <c r="AY378">
        <f>MID($A378,AY$2,AY$3)</f>
        <v/>
      </c>
      <c r="AZ378">
        <f>MID($A378,AZ$2,AZ$3)</f>
        <v/>
      </c>
      <c r="BA378">
        <f>MID($A378,BA$2,BA$3)</f>
        <v/>
      </c>
      <c r="BB378">
        <f>MID($A378,BB$2,BB$3)</f>
        <v/>
      </c>
      <c r="BC378">
        <f>MID($A378,BC$2,BC$3)</f>
        <v/>
      </c>
      <c r="BD378">
        <f>MID($A378,BD$2,BD$3)</f>
        <v/>
      </c>
      <c r="BE378">
        <f>MID($A378,BE$2,BE$3)</f>
        <v/>
      </c>
      <c r="BF378">
        <f>MID($A378,BF$2,BF$3)</f>
        <v/>
      </c>
      <c r="BG378">
        <f>MID($A378,BG$2,BG$3)</f>
        <v/>
      </c>
      <c r="BH378">
        <f>MID($A378,BH$2,BH$3)</f>
        <v/>
      </c>
      <c r="BI378">
        <f>MID($A378,BI$2,BI$3)</f>
        <v/>
      </c>
      <c r="BJ378">
        <f>MID($A378,BJ$2,BJ$3)</f>
        <v/>
      </c>
      <c r="BK378">
        <f>MID($A378,BK$2,BK$3)</f>
        <v/>
      </c>
      <c r="BL378">
        <f>MID($A378,BL$2,BL$3)</f>
        <v/>
      </c>
    </row>
    <row r="379">
      <c r="B379">
        <f>MID($A379,B$2,B$3)</f>
        <v/>
      </c>
      <c r="C379">
        <f>MID($A379,C$2,C$3)</f>
        <v/>
      </c>
      <c r="D379">
        <f>MID($A379,D$2,D$3)</f>
        <v/>
      </c>
      <c r="E379">
        <f>MID($A379,E$2,E$3)</f>
        <v/>
      </c>
      <c r="F379">
        <f>MID($A379,F$2,F$3)</f>
        <v/>
      </c>
      <c r="G379">
        <f>MID($A379,G$2,G$3)</f>
        <v/>
      </c>
      <c r="H379">
        <f>MID($A379,H$2,H$3)</f>
        <v/>
      </c>
      <c r="I379">
        <f>MID($A379,I$2,I$3)</f>
        <v/>
      </c>
      <c r="J379">
        <f>MID($A379,J$2,J$3)</f>
        <v/>
      </c>
      <c r="K379">
        <f>MID($A379,K$2,K$3)</f>
        <v/>
      </c>
      <c r="L379">
        <f>MID($A379,L$2,L$3)</f>
        <v/>
      </c>
      <c r="M379">
        <f>MID($A379,M$2,M$3)</f>
        <v/>
      </c>
      <c r="N379">
        <f>MID($A379,N$2,N$3)</f>
        <v/>
      </c>
      <c r="O379">
        <f>MID($A379,O$2,O$3)</f>
        <v/>
      </c>
      <c r="P379">
        <f>MID($A379,P$2,P$3)</f>
        <v/>
      </c>
      <c r="Q379">
        <f>MID($A379,Q$2,Q$3)</f>
        <v/>
      </c>
      <c r="R379">
        <f>MID($A379,R$2,R$3)</f>
        <v/>
      </c>
      <c r="S379">
        <f>MID($A379,S$2,S$3)</f>
        <v/>
      </c>
      <c r="T379">
        <f>MID($A379,T$2,T$3)</f>
        <v/>
      </c>
      <c r="U379">
        <f>MID($A379,U$2,U$3)</f>
        <v/>
      </c>
      <c r="V379">
        <f>MID($A379,V$2,V$3)</f>
        <v/>
      </c>
      <c r="W379">
        <f>MID($A379,W$2,W$3)</f>
        <v/>
      </c>
      <c r="X379">
        <f>MID($A379,X$2,X$3)</f>
        <v/>
      </c>
      <c r="Y379">
        <f>MID($A379,Y$2,Y$3)</f>
        <v/>
      </c>
      <c r="Z379">
        <f>MID($A379,Z$2,Z$3)</f>
        <v/>
      </c>
      <c r="AA379">
        <f>MID($A379,AA$2,AA$3)</f>
        <v/>
      </c>
      <c r="AB379">
        <f>MID($A379,AB$2,AB$3)</f>
        <v/>
      </c>
      <c r="AC379">
        <f>MID($A379,AC$2,AC$3)</f>
        <v/>
      </c>
      <c r="AD379">
        <f>MID($A379,AD$2,AD$3)</f>
        <v/>
      </c>
      <c r="AE379">
        <f>MID($A379,AE$2,AE$3)</f>
        <v/>
      </c>
      <c r="AF379">
        <f>MID($A379,AF$2,AF$3)</f>
        <v/>
      </c>
      <c r="AG379">
        <f>MID($A379,AG$2,AG$3)</f>
        <v/>
      </c>
      <c r="AH379">
        <f>MID($A379,AH$2,AH$3)</f>
        <v/>
      </c>
      <c r="AI379">
        <f>MID($A379,AI$2,AI$3)</f>
        <v/>
      </c>
      <c r="AJ379">
        <f>MID($A379,AJ$2,AJ$3)</f>
        <v/>
      </c>
      <c r="AK379">
        <f>MID($A379,AK$2,AK$3)</f>
        <v/>
      </c>
      <c r="AL379">
        <f>MID($A379,AL$2,AL$3)</f>
        <v/>
      </c>
      <c r="AM379">
        <f>MID($A379,AM$2,AM$3)</f>
        <v/>
      </c>
      <c r="AN379">
        <f>MID($A379,AN$2,AN$3)</f>
        <v/>
      </c>
      <c r="AO379">
        <f>MID($A379,AO$2,AO$3)</f>
        <v/>
      </c>
      <c r="AP379">
        <f>MID($A379,AP$2,AP$3)</f>
        <v/>
      </c>
      <c r="AQ379">
        <f>MID($A379,AQ$2,AQ$3)</f>
        <v/>
      </c>
      <c r="AR379">
        <f>MID($A379,AR$2,AR$3)</f>
        <v/>
      </c>
      <c r="AS379">
        <f>MID($A379,AS$2,AS$3)</f>
        <v/>
      </c>
      <c r="AT379">
        <f>MID($A379,AT$2,AT$3)</f>
        <v/>
      </c>
      <c r="AU379">
        <f>MID($A379,AU$2,AU$3)</f>
        <v/>
      </c>
      <c r="AV379">
        <f>MID($A379,AV$2,AV$3)</f>
        <v/>
      </c>
      <c r="AW379">
        <f>MID($A379,AW$2,AW$3)</f>
        <v/>
      </c>
      <c r="AX379">
        <f>MID($A379,AX$2,AX$3)</f>
        <v/>
      </c>
      <c r="AY379">
        <f>MID($A379,AY$2,AY$3)</f>
        <v/>
      </c>
      <c r="AZ379">
        <f>MID($A379,AZ$2,AZ$3)</f>
        <v/>
      </c>
      <c r="BA379">
        <f>MID($A379,BA$2,BA$3)</f>
        <v/>
      </c>
      <c r="BB379">
        <f>MID($A379,BB$2,BB$3)</f>
        <v/>
      </c>
      <c r="BC379">
        <f>MID($A379,BC$2,BC$3)</f>
        <v/>
      </c>
      <c r="BD379">
        <f>MID($A379,BD$2,BD$3)</f>
        <v/>
      </c>
      <c r="BE379">
        <f>MID($A379,BE$2,BE$3)</f>
        <v/>
      </c>
      <c r="BF379">
        <f>MID($A379,BF$2,BF$3)</f>
        <v/>
      </c>
      <c r="BG379">
        <f>MID($A379,BG$2,BG$3)</f>
        <v/>
      </c>
      <c r="BH379">
        <f>MID($A379,BH$2,BH$3)</f>
        <v/>
      </c>
      <c r="BI379">
        <f>MID($A379,BI$2,BI$3)</f>
        <v/>
      </c>
      <c r="BJ379">
        <f>MID($A379,BJ$2,BJ$3)</f>
        <v/>
      </c>
      <c r="BK379">
        <f>MID($A379,BK$2,BK$3)</f>
        <v/>
      </c>
      <c r="BL379">
        <f>MID($A379,BL$2,BL$3)</f>
        <v/>
      </c>
    </row>
    <row r="380">
      <c r="B380">
        <f>MID($A380,B$2,B$3)</f>
        <v/>
      </c>
      <c r="C380">
        <f>MID($A380,C$2,C$3)</f>
        <v/>
      </c>
      <c r="D380">
        <f>MID($A380,D$2,D$3)</f>
        <v/>
      </c>
      <c r="E380">
        <f>MID($A380,E$2,E$3)</f>
        <v/>
      </c>
      <c r="F380">
        <f>MID($A380,F$2,F$3)</f>
        <v/>
      </c>
      <c r="G380">
        <f>MID($A380,G$2,G$3)</f>
        <v/>
      </c>
      <c r="H380">
        <f>MID($A380,H$2,H$3)</f>
        <v/>
      </c>
      <c r="I380">
        <f>MID($A380,I$2,I$3)</f>
        <v/>
      </c>
      <c r="J380">
        <f>MID($A380,J$2,J$3)</f>
        <v/>
      </c>
      <c r="K380">
        <f>MID($A380,K$2,K$3)</f>
        <v/>
      </c>
      <c r="L380">
        <f>MID($A380,L$2,L$3)</f>
        <v/>
      </c>
      <c r="M380">
        <f>MID($A380,M$2,M$3)</f>
        <v/>
      </c>
      <c r="N380">
        <f>MID($A380,N$2,N$3)</f>
        <v/>
      </c>
      <c r="O380">
        <f>MID($A380,O$2,O$3)</f>
        <v/>
      </c>
      <c r="P380">
        <f>MID($A380,P$2,P$3)</f>
        <v/>
      </c>
      <c r="Q380">
        <f>MID($A380,Q$2,Q$3)</f>
        <v/>
      </c>
      <c r="R380">
        <f>MID($A380,R$2,R$3)</f>
        <v/>
      </c>
      <c r="S380">
        <f>MID($A380,S$2,S$3)</f>
        <v/>
      </c>
      <c r="T380">
        <f>MID($A380,T$2,T$3)</f>
        <v/>
      </c>
      <c r="U380">
        <f>MID($A380,U$2,U$3)</f>
        <v/>
      </c>
      <c r="V380">
        <f>MID($A380,V$2,V$3)</f>
        <v/>
      </c>
      <c r="W380">
        <f>MID($A380,W$2,W$3)</f>
        <v/>
      </c>
      <c r="X380">
        <f>MID($A380,X$2,X$3)</f>
        <v/>
      </c>
      <c r="Y380">
        <f>MID($A380,Y$2,Y$3)</f>
        <v/>
      </c>
      <c r="Z380">
        <f>MID($A380,Z$2,Z$3)</f>
        <v/>
      </c>
      <c r="AA380">
        <f>MID($A380,AA$2,AA$3)</f>
        <v/>
      </c>
      <c r="AB380">
        <f>MID($A380,AB$2,AB$3)</f>
        <v/>
      </c>
      <c r="AC380">
        <f>MID($A380,AC$2,AC$3)</f>
        <v/>
      </c>
      <c r="AD380">
        <f>MID($A380,AD$2,AD$3)</f>
        <v/>
      </c>
      <c r="AE380">
        <f>MID($A380,AE$2,AE$3)</f>
        <v/>
      </c>
      <c r="AF380">
        <f>MID($A380,AF$2,AF$3)</f>
        <v/>
      </c>
      <c r="AG380">
        <f>MID($A380,AG$2,AG$3)</f>
        <v/>
      </c>
      <c r="AH380">
        <f>MID($A380,AH$2,AH$3)</f>
        <v/>
      </c>
      <c r="AI380">
        <f>MID($A380,AI$2,AI$3)</f>
        <v/>
      </c>
      <c r="AJ380">
        <f>MID($A380,AJ$2,AJ$3)</f>
        <v/>
      </c>
      <c r="AK380">
        <f>MID($A380,AK$2,AK$3)</f>
        <v/>
      </c>
      <c r="AL380">
        <f>MID($A380,AL$2,AL$3)</f>
        <v/>
      </c>
      <c r="AM380">
        <f>MID($A380,AM$2,AM$3)</f>
        <v/>
      </c>
      <c r="AN380">
        <f>MID($A380,AN$2,AN$3)</f>
        <v/>
      </c>
      <c r="AO380">
        <f>MID($A380,AO$2,AO$3)</f>
        <v/>
      </c>
      <c r="AP380">
        <f>MID($A380,AP$2,AP$3)</f>
        <v/>
      </c>
      <c r="AQ380">
        <f>MID($A380,AQ$2,AQ$3)</f>
        <v/>
      </c>
      <c r="AR380">
        <f>MID($A380,AR$2,AR$3)</f>
        <v/>
      </c>
      <c r="AS380">
        <f>MID($A380,AS$2,AS$3)</f>
        <v/>
      </c>
      <c r="AT380">
        <f>MID($A380,AT$2,AT$3)</f>
        <v/>
      </c>
      <c r="AU380">
        <f>MID($A380,AU$2,AU$3)</f>
        <v/>
      </c>
      <c r="AV380">
        <f>MID($A380,AV$2,AV$3)</f>
        <v/>
      </c>
      <c r="AW380">
        <f>MID($A380,AW$2,AW$3)</f>
        <v/>
      </c>
      <c r="AX380">
        <f>MID($A380,AX$2,AX$3)</f>
        <v/>
      </c>
      <c r="AY380">
        <f>MID($A380,AY$2,AY$3)</f>
        <v/>
      </c>
      <c r="AZ380">
        <f>MID($A380,AZ$2,AZ$3)</f>
        <v/>
      </c>
      <c r="BA380">
        <f>MID($A380,BA$2,BA$3)</f>
        <v/>
      </c>
      <c r="BB380">
        <f>MID($A380,BB$2,BB$3)</f>
        <v/>
      </c>
      <c r="BC380">
        <f>MID($A380,BC$2,BC$3)</f>
        <v/>
      </c>
      <c r="BD380">
        <f>MID($A380,BD$2,BD$3)</f>
        <v/>
      </c>
      <c r="BE380">
        <f>MID($A380,BE$2,BE$3)</f>
        <v/>
      </c>
      <c r="BF380">
        <f>MID($A380,BF$2,BF$3)</f>
        <v/>
      </c>
      <c r="BG380">
        <f>MID($A380,BG$2,BG$3)</f>
        <v/>
      </c>
      <c r="BH380">
        <f>MID($A380,BH$2,BH$3)</f>
        <v/>
      </c>
      <c r="BI380">
        <f>MID($A380,BI$2,BI$3)</f>
        <v/>
      </c>
      <c r="BJ380">
        <f>MID($A380,BJ$2,BJ$3)</f>
        <v/>
      </c>
      <c r="BK380">
        <f>MID($A380,BK$2,BK$3)</f>
        <v/>
      </c>
      <c r="BL380">
        <f>MID($A380,BL$2,BL$3)</f>
        <v/>
      </c>
    </row>
    <row r="381">
      <c r="B381">
        <f>MID($A381,B$2,B$3)</f>
        <v/>
      </c>
      <c r="C381">
        <f>MID($A381,C$2,C$3)</f>
        <v/>
      </c>
      <c r="D381">
        <f>MID($A381,D$2,D$3)</f>
        <v/>
      </c>
      <c r="E381">
        <f>MID($A381,E$2,E$3)</f>
        <v/>
      </c>
      <c r="F381">
        <f>MID($A381,F$2,F$3)</f>
        <v/>
      </c>
      <c r="G381">
        <f>MID($A381,G$2,G$3)</f>
        <v/>
      </c>
      <c r="H381">
        <f>MID($A381,H$2,H$3)</f>
        <v/>
      </c>
      <c r="I381">
        <f>MID($A381,I$2,I$3)</f>
        <v/>
      </c>
      <c r="J381">
        <f>MID($A381,J$2,J$3)</f>
        <v/>
      </c>
      <c r="K381">
        <f>MID($A381,K$2,K$3)</f>
        <v/>
      </c>
      <c r="L381">
        <f>MID($A381,L$2,L$3)</f>
        <v/>
      </c>
      <c r="M381">
        <f>MID($A381,M$2,M$3)</f>
        <v/>
      </c>
      <c r="N381">
        <f>MID($A381,N$2,N$3)</f>
        <v/>
      </c>
      <c r="O381">
        <f>MID($A381,O$2,O$3)</f>
        <v/>
      </c>
      <c r="P381">
        <f>MID($A381,P$2,P$3)</f>
        <v/>
      </c>
      <c r="Q381">
        <f>MID($A381,Q$2,Q$3)</f>
        <v/>
      </c>
      <c r="R381">
        <f>MID($A381,R$2,R$3)</f>
        <v/>
      </c>
      <c r="S381">
        <f>MID($A381,S$2,S$3)</f>
        <v/>
      </c>
      <c r="T381">
        <f>MID($A381,T$2,T$3)</f>
        <v/>
      </c>
      <c r="U381">
        <f>MID($A381,U$2,U$3)</f>
        <v/>
      </c>
      <c r="V381">
        <f>MID($A381,V$2,V$3)</f>
        <v/>
      </c>
      <c r="W381">
        <f>MID($A381,W$2,W$3)</f>
        <v/>
      </c>
      <c r="X381">
        <f>MID($A381,X$2,X$3)</f>
        <v/>
      </c>
      <c r="Y381">
        <f>MID($A381,Y$2,Y$3)</f>
        <v/>
      </c>
      <c r="Z381">
        <f>MID($A381,Z$2,Z$3)</f>
        <v/>
      </c>
      <c r="AA381">
        <f>MID($A381,AA$2,AA$3)</f>
        <v/>
      </c>
      <c r="AB381">
        <f>MID($A381,AB$2,AB$3)</f>
        <v/>
      </c>
      <c r="AC381">
        <f>MID($A381,AC$2,AC$3)</f>
        <v/>
      </c>
      <c r="AD381">
        <f>MID($A381,AD$2,AD$3)</f>
        <v/>
      </c>
      <c r="AE381">
        <f>MID($A381,AE$2,AE$3)</f>
        <v/>
      </c>
      <c r="AF381">
        <f>MID($A381,AF$2,AF$3)</f>
        <v/>
      </c>
      <c r="AG381">
        <f>MID($A381,AG$2,AG$3)</f>
        <v/>
      </c>
      <c r="AH381">
        <f>MID($A381,AH$2,AH$3)</f>
        <v/>
      </c>
      <c r="AI381">
        <f>MID($A381,AI$2,AI$3)</f>
        <v/>
      </c>
      <c r="AJ381">
        <f>MID($A381,AJ$2,AJ$3)</f>
        <v/>
      </c>
      <c r="AK381">
        <f>MID($A381,AK$2,AK$3)</f>
        <v/>
      </c>
      <c r="AL381">
        <f>MID($A381,AL$2,AL$3)</f>
        <v/>
      </c>
      <c r="AM381">
        <f>MID($A381,AM$2,AM$3)</f>
        <v/>
      </c>
      <c r="AN381">
        <f>MID($A381,AN$2,AN$3)</f>
        <v/>
      </c>
      <c r="AO381">
        <f>MID($A381,AO$2,AO$3)</f>
        <v/>
      </c>
      <c r="AP381">
        <f>MID($A381,AP$2,AP$3)</f>
        <v/>
      </c>
      <c r="AQ381">
        <f>MID($A381,AQ$2,AQ$3)</f>
        <v/>
      </c>
      <c r="AR381">
        <f>MID($A381,AR$2,AR$3)</f>
        <v/>
      </c>
      <c r="AS381">
        <f>MID($A381,AS$2,AS$3)</f>
        <v/>
      </c>
      <c r="AT381">
        <f>MID($A381,AT$2,AT$3)</f>
        <v/>
      </c>
      <c r="AU381">
        <f>MID($A381,AU$2,AU$3)</f>
        <v/>
      </c>
      <c r="AV381">
        <f>MID($A381,AV$2,AV$3)</f>
        <v/>
      </c>
      <c r="AW381">
        <f>MID($A381,AW$2,AW$3)</f>
        <v/>
      </c>
      <c r="AX381">
        <f>MID($A381,AX$2,AX$3)</f>
        <v/>
      </c>
      <c r="AY381">
        <f>MID($A381,AY$2,AY$3)</f>
        <v/>
      </c>
      <c r="AZ381">
        <f>MID($A381,AZ$2,AZ$3)</f>
        <v/>
      </c>
      <c r="BA381">
        <f>MID($A381,BA$2,BA$3)</f>
        <v/>
      </c>
      <c r="BB381">
        <f>MID($A381,BB$2,BB$3)</f>
        <v/>
      </c>
      <c r="BC381">
        <f>MID($A381,BC$2,BC$3)</f>
        <v/>
      </c>
      <c r="BD381">
        <f>MID($A381,BD$2,BD$3)</f>
        <v/>
      </c>
      <c r="BE381">
        <f>MID($A381,BE$2,BE$3)</f>
        <v/>
      </c>
      <c r="BF381">
        <f>MID($A381,BF$2,BF$3)</f>
        <v/>
      </c>
      <c r="BG381">
        <f>MID($A381,BG$2,BG$3)</f>
        <v/>
      </c>
      <c r="BH381">
        <f>MID($A381,BH$2,BH$3)</f>
        <v/>
      </c>
      <c r="BI381">
        <f>MID($A381,BI$2,BI$3)</f>
        <v/>
      </c>
      <c r="BJ381">
        <f>MID($A381,BJ$2,BJ$3)</f>
        <v/>
      </c>
      <c r="BK381">
        <f>MID($A381,BK$2,BK$3)</f>
        <v/>
      </c>
      <c r="BL381">
        <f>MID($A381,BL$2,BL$3)</f>
        <v/>
      </c>
    </row>
    <row r="382">
      <c r="B382">
        <f>MID($A382,B$2,B$3)</f>
        <v/>
      </c>
      <c r="C382">
        <f>MID($A382,C$2,C$3)</f>
        <v/>
      </c>
      <c r="D382">
        <f>MID($A382,D$2,D$3)</f>
        <v/>
      </c>
      <c r="E382">
        <f>MID($A382,E$2,E$3)</f>
        <v/>
      </c>
      <c r="F382">
        <f>MID($A382,F$2,F$3)</f>
        <v/>
      </c>
      <c r="G382">
        <f>MID($A382,G$2,G$3)</f>
        <v/>
      </c>
      <c r="H382">
        <f>MID($A382,H$2,H$3)</f>
        <v/>
      </c>
      <c r="I382">
        <f>MID($A382,I$2,I$3)</f>
        <v/>
      </c>
      <c r="J382">
        <f>MID($A382,J$2,J$3)</f>
        <v/>
      </c>
      <c r="K382">
        <f>MID($A382,K$2,K$3)</f>
        <v/>
      </c>
      <c r="L382">
        <f>MID($A382,L$2,L$3)</f>
        <v/>
      </c>
      <c r="M382">
        <f>MID($A382,M$2,M$3)</f>
        <v/>
      </c>
      <c r="N382">
        <f>MID($A382,N$2,N$3)</f>
        <v/>
      </c>
      <c r="O382">
        <f>MID($A382,O$2,O$3)</f>
        <v/>
      </c>
      <c r="P382">
        <f>MID($A382,P$2,P$3)</f>
        <v/>
      </c>
      <c r="Q382">
        <f>MID($A382,Q$2,Q$3)</f>
        <v/>
      </c>
      <c r="R382">
        <f>MID($A382,R$2,R$3)</f>
        <v/>
      </c>
      <c r="S382">
        <f>MID($A382,S$2,S$3)</f>
        <v/>
      </c>
      <c r="T382">
        <f>MID($A382,T$2,T$3)</f>
        <v/>
      </c>
      <c r="U382">
        <f>MID($A382,U$2,U$3)</f>
        <v/>
      </c>
      <c r="V382">
        <f>MID($A382,V$2,V$3)</f>
        <v/>
      </c>
      <c r="W382">
        <f>MID($A382,W$2,W$3)</f>
        <v/>
      </c>
      <c r="X382">
        <f>MID($A382,X$2,X$3)</f>
        <v/>
      </c>
      <c r="Y382">
        <f>MID($A382,Y$2,Y$3)</f>
        <v/>
      </c>
      <c r="Z382">
        <f>MID($A382,Z$2,Z$3)</f>
        <v/>
      </c>
      <c r="AA382">
        <f>MID($A382,AA$2,AA$3)</f>
        <v/>
      </c>
      <c r="AB382">
        <f>MID($A382,AB$2,AB$3)</f>
        <v/>
      </c>
      <c r="AC382">
        <f>MID($A382,AC$2,AC$3)</f>
        <v/>
      </c>
      <c r="AD382">
        <f>MID($A382,AD$2,AD$3)</f>
        <v/>
      </c>
      <c r="AE382">
        <f>MID($A382,AE$2,AE$3)</f>
        <v/>
      </c>
      <c r="AF382">
        <f>MID($A382,AF$2,AF$3)</f>
        <v/>
      </c>
      <c r="AG382">
        <f>MID($A382,AG$2,AG$3)</f>
        <v/>
      </c>
      <c r="AH382">
        <f>MID($A382,AH$2,AH$3)</f>
        <v/>
      </c>
      <c r="AI382">
        <f>MID($A382,AI$2,AI$3)</f>
        <v/>
      </c>
      <c r="AJ382">
        <f>MID($A382,AJ$2,AJ$3)</f>
        <v/>
      </c>
      <c r="AK382">
        <f>MID($A382,AK$2,AK$3)</f>
        <v/>
      </c>
      <c r="AL382">
        <f>MID($A382,AL$2,AL$3)</f>
        <v/>
      </c>
      <c r="AM382">
        <f>MID($A382,AM$2,AM$3)</f>
        <v/>
      </c>
      <c r="AN382">
        <f>MID($A382,AN$2,AN$3)</f>
        <v/>
      </c>
      <c r="AO382">
        <f>MID($A382,AO$2,AO$3)</f>
        <v/>
      </c>
      <c r="AP382">
        <f>MID($A382,AP$2,AP$3)</f>
        <v/>
      </c>
      <c r="AQ382">
        <f>MID($A382,AQ$2,AQ$3)</f>
        <v/>
      </c>
      <c r="AR382">
        <f>MID($A382,AR$2,AR$3)</f>
        <v/>
      </c>
      <c r="AS382">
        <f>MID($A382,AS$2,AS$3)</f>
        <v/>
      </c>
      <c r="AT382">
        <f>MID($A382,AT$2,AT$3)</f>
        <v/>
      </c>
      <c r="AU382">
        <f>MID($A382,AU$2,AU$3)</f>
        <v/>
      </c>
      <c r="AV382">
        <f>MID($A382,AV$2,AV$3)</f>
        <v/>
      </c>
      <c r="AW382">
        <f>MID($A382,AW$2,AW$3)</f>
        <v/>
      </c>
      <c r="AX382">
        <f>MID($A382,AX$2,AX$3)</f>
        <v/>
      </c>
      <c r="AY382">
        <f>MID($A382,AY$2,AY$3)</f>
        <v/>
      </c>
      <c r="AZ382">
        <f>MID($A382,AZ$2,AZ$3)</f>
        <v/>
      </c>
      <c r="BA382">
        <f>MID($A382,BA$2,BA$3)</f>
        <v/>
      </c>
      <c r="BB382">
        <f>MID($A382,BB$2,BB$3)</f>
        <v/>
      </c>
      <c r="BC382">
        <f>MID($A382,BC$2,BC$3)</f>
        <v/>
      </c>
      <c r="BD382">
        <f>MID($A382,BD$2,BD$3)</f>
        <v/>
      </c>
      <c r="BE382">
        <f>MID($A382,BE$2,BE$3)</f>
        <v/>
      </c>
      <c r="BF382">
        <f>MID($A382,BF$2,BF$3)</f>
        <v/>
      </c>
      <c r="BG382">
        <f>MID($A382,BG$2,BG$3)</f>
        <v/>
      </c>
      <c r="BH382">
        <f>MID($A382,BH$2,BH$3)</f>
        <v/>
      </c>
      <c r="BI382">
        <f>MID($A382,BI$2,BI$3)</f>
        <v/>
      </c>
      <c r="BJ382">
        <f>MID($A382,BJ$2,BJ$3)</f>
        <v/>
      </c>
      <c r="BK382">
        <f>MID($A382,BK$2,BK$3)</f>
        <v/>
      </c>
      <c r="BL382">
        <f>MID($A382,BL$2,BL$3)</f>
        <v/>
      </c>
    </row>
    <row r="383">
      <c r="B383">
        <f>MID($A383,B$2,B$3)</f>
        <v/>
      </c>
      <c r="C383">
        <f>MID($A383,C$2,C$3)</f>
        <v/>
      </c>
      <c r="D383">
        <f>MID($A383,D$2,D$3)</f>
        <v/>
      </c>
      <c r="E383">
        <f>MID($A383,E$2,E$3)</f>
        <v/>
      </c>
      <c r="F383">
        <f>MID($A383,F$2,F$3)</f>
        <v/>
      </c>
      <c r="G383">
        <f>MID($A383,G$2,G$3)</f>
        <v/>
      </c>
      <c r="H383">
        <f>MID($A383,H$2,H$3)</f>
        <v/>
      </c>
      <c r="I383">
        <f>MID($A383,I$2,I$3)</f>
        <v/>
      </c>
      <c r="J383">
        <f>MID($A383,J$2,J$3)</f>
        <v/>
      </c>
      <c r="K383">
        <f>MID($A383,K$2,K$3)</f>
        <v/>
      </c>
      <c r="L383">
        <f>MID($A383,L$2,L$3)</f>
        <v/>
      </c>
      <c r="M383">
        <f>MID($A383,M$2,M$3)</f>
        <v/>
      </c>
      <c r="N383">
        <f>MID($A383,N$2,N$3)</f>
        <v/>
      </c>
      <c r="O383">
        <f>MID($A383,O$2,O$3)</f>
        <v/>
      </c>
      <c r="P383">
        <f>MID($A383,P$2,P$3)</f>
        <v/>
      </c>
      <c r="Q383">
        <f>MID($A383,Q$2,Q$3)</f>
        <v/>
      </c>
      <c r="R383">
        <f>MID($A383,R$2,R$3)</f>
        <v/>
      </c>
      <c r="S383">
        <f>MID($A383,S$2,S$3)</f>
        <v/>
      </c>
      <c r="T383">
        <f>MID($A383,T$2,T$3)</f>
        <v/>
      </c>
      <c r="U383">
        <f>MID($A383,U$2,U$3)</f>
        <v/>
      </c>
      <c r="V383">
        <f>MID($A383,V$2,V$3)</f>
        <v/>
      </c>
      <c r="W383">
        <f>MID($A383,W$2,W$3)</f>
        <v/>
      </c>
      <c r="X383">
        <f>MID($A383,X$2,X$3)</f>
        <v/>
      </c>
      <c r="Y383">
        <f>MID($A383,Y$2,Y$3)</f>
        <v/>
      </c>
      <c r="Z383">
        <f>MID($A383,Z$2,Z$3)</f>
        <v/>
      </c>
      <c r="AA383">
        <f>MID($A383,AA$2,AA$3)</f>
        <v/>
      </c>
      <c r="AB383">
        <f>MID($A383,AB$2,AB$3)</f>
        <v/>
      </c>
      <c r="AC383">
        <f>MID($A383,AC$2,AC$3)</f>
        <v/>
      </c>
      <c r="AD383">
        <f>MID($A383,AD$2,AD$3)</f>
        <v/>
      </c>
      <c r="AE383">
        <f>MID($A383,AE$2,AE$3)</f>
        <v/>
      </c>
      <c r="AF383">
        <f>MID($A383,AF$2,AF$3)</f>
        <v/>
      </c>
      <c r="AG383">
        <f>MID($A383,AG$2,AG$3)</f>
        <v/>
      </c>
      <c r="AH383">
        <f>MID($A383,AH$2,AH$3)</f>
        <v/>
      </c>
      <c r="AI383">
        <f>MID($A383,AI$2,AI$3)</f>
        <v/>
      </c>
      <c r="AJ383">
        <f>MID($A383,AJ$2,AJ$3)</f>
        <v/>
      </c>
      <c r="AK383">
        <f>MID($A383,AK$2,AK$3)</f>
        <v/>
      </c>
      <c r="AL383">
        <f>MID($A383,AL$2,AL$3)</f>
        <v/>
      </c>
      <c r="AM383">
        <f>MID($A383,AM$2,AM$3)</f>
        <v/>
      </c>
      <c r="AN383">
        <f>MID($A383,AN$2,AN$3)</f>
        <v/>
      </c>
      <c r="AO383">
        <f>MID($A383,AO$2,AO$3)</f>
        <v/>
      </c>
      <c r="AP383">
        <f>MID($A383,AP$2,AP$3)</f>
        <v/>
      </c>
      <c r="AQ383">
        <f>MID($A383,AQ$2,AQ$3)</f>
        <v/>
      </c>
      <c r="AR383">
        <f>MID($A383,AR$2,AR$3)</f>
        <v/>
      </c>
      <c r="AS383">
        <f>MID($A383,AS$2,AS$3)</f>
        <v/>
      </c>
      <c r="AT383">
        <f>MID($A383,AT$2,AT$3)</f>
        <v/>
      </c>
      <c r="AU383">
        <f>MID($A383,AU$2,AU$3)</f>
        <v/>
      </c>
      <c r="AV383">
        <f>MID($A383,AV$2,AV$3)</f>
        <v/>
      </c>
      <c r="AW383">
        <f>MID($A383,AW$2,AW$3)</f>
        <v/>
      </c>
      <c r="AX383">
        <f>MID($A383,AX$2,AX$3)</f>
        <v/>
      </c>
      <c r="AY383">
        <f>MID($A383,AY$2,AY$3)</f>
        <v/>
      </c>
      <c r="AZ383">
        <f>MID($A383,AZ$2,AZ$3)</f>
        <v/>
      </c>
      <c r="BA383">
        <f>MID($A383,BA$2,BA$3)</f>
        <v/>
      </c>
      <c r="BB383">
        <f>MID($A383,BB$2,BB$3)</f>
        <v/>
      </c>
      <c r="BC383">
        <f>MID($A383,BC$2,BC$3)</f>
        <v/>
      </c>
      <c r="BD383">
        <f>MID($A383,BD$2,BD$3)</f>
        <v/>
      </c>
      <c r="BE383">
        <f>MID($A383,BE$2,BE$3)</f>
        <v/>
      </c>
      <c r="BF383">
        <f>MID($A383,BF$2,BF$3)</f>
        <v/>
      </c>
      <c r="BG383">
        <f>MID($A383,BG$2,BG$3)</f>
        <v/>
      </c>
      <c r="BH383">
        <f>MID($A383,BH$2,BH$3)</f>
        <v/>
      </c>
      <c r="BI383">
        <f>MID($A383,BI$2,BI$3)</f>
        <v/>
      </c>
      <c r="BJ383">
        <f>MID($A383,BJ$2,BJ$3)</f>
        <v/>
      </c>
      <c r="BK383">
        <f>MID($A383,BK$2,BK$3)</f>
        <v/>
      </c>
      <c r="BL383">
        <f>MID($A383,BL$2,BL$3)</f>
        <v/>
      </c>
    </row>
    <row r="384">
      <c r="B384">
        <f>MID($A384,B$2,B$3)</f>
        <v/>
      </c>
      <c r="C384">
        <f>MID($A384,C$2,C$3)</f>
        <v/>
      </c>
      <c r="D384">
        <f>MID($A384,D$2,D$3)</f>
        <v/>
      </c>
      <c r="E384">
        <f>MID($A384,E$2,E$3)</f>
        <v/>
      </c>
      <c r="F384">
        <f>MID($A384,F$2,F$3)</f>
        <v/>
      </c>
      <c r="G384">
        <f>MID($A384,G$2,G$3)</f>
        <v/>
      </c>
      <c r="H384">
        <f>MID($A384,H$2,H$3)</f>
        <v/>
      </c>
      <c r="I384">
        <f>MID($A384,I$2,I$3)</f>
        <v/>
      </c>
      <c r="J384">
        <f>MID($A384,J$2,J$3)</f>
        <v/>
      </c>
      <c r="K384">
        <f>MID($A384,K$2,K$3)</f>
        <v/>
      </c>
      <c r="L384">
        <f>MID($A384,L$2,L$3)</f>
        <v/>
      </c>
      <c r="M384">
        <f>MID($A384,M$2,M$3)</f>
        <v/>
      </c>
      <c r="N384">
        <f>MID($A384,N$2,N$3)</f>
        <v/>
      </c>
      <c r="O384">
        <f>MID($A384,O$2,O$3)</f>
        <v/>
      </c>
      <c r="P384">
        <f>MID($A384,P$2,P$3)</f>
        <v/>
      </c>
      <c r="Q384">
        <f>MID($A384,Q$2,Q$3)</f>
        <v/>
      </c>
      <c r="R384">
        <f>MID($A384,R$2,R$3)</f>
        <v/>
      </c>
      <c r="S384">
        <f>MID($A384,S$2,S$3)</f>
        <v/>
      </c>
      <c r="T384">
        <f>MID($A384,T$2,T$3)</f>
        <v/>
      </c>
      <c r="U384">
        <f>MID($A384,U$2,U$3)</f>
        <v/>
      </c>
      <c r="V384">
        <f>MID($A384,V$2,V$3)</f>
        <v/>
      </c>
      <c r="W384">
        <f>MID($A384,W$2,W$3)</f>
        <v/>
      </c>
      <c r="X384">
        <f>MID($A384,X$2,X$3)</f>
        <v/>
      </c>
      <c r="Y384">
        <f>MID($A384,Y$2,Y$3)</f>
        <v/>
      </c>
      <c r="Z384">
        <f>MID($A384,Z$2,Z$3)</f>
        <v/>
      </c>
      <c r="AA384">
        <f>MID($A384,AA$2,AA$3)</f>
        <v/>
      </c>
      <c r="AB384">
        <f>MID($A384,AB$2,AB$3)</f>
        <v/>
      </c>
      <c r="AC384">
        <f>MID($A384,AC$2,AC$3)</f>
        <v/>
      </c>
      <c r="AD384">
        <f>MID($A384,AD$2,AD$3)</f>
        <v/>
      </c>
      <c r="AE384">
        <f>MID($A384,AE$2,AE$3)</f>
        <v/>
      </c>
      <c r="AF384">
        <f>MID($A384,AF$2,AF$3)</f>
        <v/>
      </c>
      <c r="AG384">
        <f>MID($A384,AG$2,AG$3)</f>
        <v/>
      </c>
      <c r="AH384">
        <f>MID($A384,AH$2,AH$3)</f>
        <v/>
      </c>
      <c r="AI384">
        <f>MID($A384,AI$2,AI$3)</f>
        <v/>
      </c>
      <c r="AJ384">
        <f>MID($A384,AJ$2,AJ$3)</f>
        <v/>
      </c>
      <c r="AK384">
        <f>MID($A384,AK$2,AK$3)</f>
        <v/>
      </c>
      <c r="AL384">
        <f>MID($A384,AL$2,AL$3)</f>
        <v/>
      </c>
      <c r="AM384">
        <f>MID($A384,AM$2,AM$3)</f>
        <v/>
      </c>
      <c r="AN384">
        <f>MID($A384,AN$2,AN$3)</f>
        <v/>
      </c>
      <c r="AO384">
        <f>MID($A384,AO$2,AO$3)</f>
        <v/>
      </c>
      <c r="AP384">
        <f>MID($A384,AP$2,AP$3)</f>
        <v/>
      </c>
      <c r="AQ384">
        <f>MID($A384,AQ$2,AQ$3)</f>
        <v/>
      </c>
      <c r="AR384">
        <f>MID($A384,AR$2,AR$3)</f>
        <v/>
      </c>
      <c r="AS384">
        <f>MID($A384,AS$2,AS$3)</f>
        <v/>
      </c>
      <c r="AT384">
        <f>MID($A384,AT$2,AT$3)</f>
        <v/>
      </c>
      <c r="AU384">
        <f>MID($A384,AU$2,AU$3)</f>
        <v/>
      </c>
      <c r="AV384">
        <f>MID($A384,AV$2,AV$3)</f>
        <v/>
      </c>
      <c r="AW384">
        <f>MID($A384,AW$2,AW$3)</f>
        <v/>
      </c>
      <c r="AX384">
        <f>MID($A384,AX$2,AX$3)</f>
        <v/>
      </c>
      <c r="AY384">
        <f>MID($A384,AY$2,AY$3)</f>
        <v/>
      </c>
      <c r="AZ384">
        <f>MID($A384,AZ$2,AZ$3)</f>
        <v/>
      </c>
      <c r="BA384">
        <f>MID($A384,BA$2,BA$3)</f>
        <v/>
      </c>
      <c r="BB384">
        <f>MID($A384,BB$2,BB$3)</f>
        <v/>
      </c>
      <c r="BC384">
        <f>MID($A384,BC$2,BC$3)</f>
        <v/>
      </c>
      <c r="BD384">
        <f>MID($A384,BD$2,BD$3)</f>
        <v/>
      </c>
      <c r="BE384">
        <f>MID($A384,BE$2,BE$3)</f>
        <v/>
      </c>
      <c r="BF384">
        <f>MID($A384,BF$2,BF$3)</f>
        <v/>
      </c>
      <c r="BG384">
        <f>MID($A384,BG$2,BG$3)</f>
        <v/>
      </c>
      <c r="BH384">
        <f>MID($A384,BH$2,BH$3)</f>
        <v/>
      </c>
      <c r="BI384">
        <f>MID($A384,BI$2,BI$3)</f>
        <v/>
      </c>
      <c r="BJ384">
        <f>MID($A384,BJ$2,BJ$3)</f>
        <v/>
      </c>
      <c r="BK384">
        <f>MID($A384,BK$2,BK$3)</f>
        <v/>
      </c>
      <c r="BL384">
        <f>MID($A384,BL$2,BL$3)</f>
        <v/>
      </c>
    </row>
    <row r="385">
      <c r="B385">
        <f>MID($A385,B$2,B$3)</f>
        <v/>
      </c>
      <c r="C385">
        <f>MID($A385,C$2,C$3)</f>
        <v/>
      </c>
      <c r="D385">
        <f>MID($A385,D$2,D$3)</f>
        <v/>
      </c>
      <c r="E385">
        <f>MID($A385,E$2,E$3)</f>
        <v/>
      </c>
      <c r="F385">
        <f>MID($A385,F$2,F$3)</f>
        <v/>
      </c>
      <c r="G385">
        <f>MID($A385,G$2,G$3)</f>
        <v/>
      </c>
      <c r="H385">
        <f>MID($A385,H$2,H$3)</f>
        <v/>
      </c>
      <c r="I385">
        <f>MID($A385,I$2,I$3)</f>
        <v/>
      </c>
      <c r="J385">
        <f>MID($A385,J$2,J$3)</f>
        <v/>
      </c>
      <c r="K385">
        <f>MID($A385,K$2,K$3)</f>
        <v/>
      </c>
      <c r="L385">
        <f>MID($A385,L$2,L$3)</f>
        <v/>
      </c>
      <c r="M385">
        <f>MID($A385,M$2,M$3)</f>
        <v/>
      </c>
      <c r="N385">
        <f>MID($A385,N$2,N$3)</f>
        <v/>
      </c>
      <c r="O385">
        <f>MID($A385,O$2,O$3)</f>
        <v/>
      </c>
      <c r="P385">
        <f>MID($A385,P$2,P$3)</f>
        <v/>
      </c>
      <c r="Q385">
        <f>MID($A385,Q$2,Q$3)</f>
        <v/>
      </c>
      <c r="R385">
        <f>MID($A385,R$2,R$3)</f>
        <v/>
      </c>
      <c r="S385">
        <f>MID($A385,S$2,S$3)</f>
        <v/>
      </c>
      <c r="T385">
        <f>MID($A385,T$2,T$3)</f>
        <v/>
      </c>
      <c r="U385">
        <f>MID($A385,U$2,U$3)</f>
        <v/>
      </c>
      <c r="V385">
        <f>MID($A385,V$2,V$3)</f>
        <v/>
      </c>
      <c r="W385">
        <f>MID($A385,W$2,W$3)</f>
        <v/>
      </c>
      <c r="X385">
        <f>MID($A385,X$2,X$3)</f>
        <v/>
      </c>
      <c r="Y385">
        <f>MID($A385,Y$2,Y$3)</f>
        <v/>
      </c>
      <c r="Z385">
        <f>MID($A385,Z$2,Z$3)</f>
        <v/>
      </c>
      <c r="AA385">
        <f>MID($A385,AA$2,AA$3)</f>
        <v/>
      </c>
      <c r="AB385">
        <f>MID($A385,AB$2,AB$3)</f>
        <v/>
      </c>
      <c r="AC385">
        <f>MID($A385,AC$2,AC$3)</f>
        <v/>
      </c>
      <c r="AD385">
        <f>MID($A385,AD$2,AD$3)</f>
        <v/>
      </c>
      <c r="AE385">
        <f>MID($A385,AE$2,AE$3)</f>
        <v/>
      </c>
      <c r="AF385">
        <f>MID($A385,AF$2,AF$3)</f>
        <v/>
      </c>
      <c r="AG385">
        <f>MID($A385,AG$2,AG$3)</f>
        <v/>
      </c>
      <c r="AH385">
        <f>MID($A385,AH$2,AH$3)</f>
        <v/>
      </c>
      <c r="AI385">
        <f>MID($A385,AI$2,AI$3)</f>
        <v/>
      </c>
      <c r="AJ385">
        <f>MID($A385,AJ$2,AJ$3)</f>
        <v/>
      </c>
      <c r="AK385">
        <f>MID($A385,AK$2,AK$3)</f>
        <v/>
      </c>
      <c r="AL385">
        <f>MID($A385,AL$2,AL$3)</f>
        <v/>
      </c>
      <c r="AM385">
        <f>MID($A385,AM$2,AM$3)</f>
        <v/>
      </c>
      <c r="AN385">
        <f>MID($A385,AN$2,AN$3)</f>
        <v/>
      </c>
      <c r="AO385">
        <f>MID($A385,AO$2,AO$3)</f>
        <v/>
      </c>
      <c r="AP385">
        <f>MID($A385,AP$2,AP$3)</f>
        <v/>
      </c>
      <c r="AQ385">
        <f>MID($A385,AQ$2,AQ$3)</f>
        <v/>
      </c>
      <c r="AR385">
        <f>MID($A385,AR$2,AR$3)</f>
        <v/>
      </c>
      <c r="AS385">
        <f>MID($A385,AS$2,AS$3)</f>
        <v/>
      </c>
      <c r="AT385">
        <f>MID($A385,AT$2,AT$3)</f>
        <v/>
      </c>
      <c r="AU385">
        <f>MID($A385,AU$2,AU$3)</f>
        <v/>
      </c>
      <c r="AV385">
        <f>MID($A385,AV$2,AV$3)</f>
        <v/>
      </c>
      <c r="AW385">
        <f>MID($A385,AW$2,AW$3)</f>
        <v/>
      </c>
      <c r="AX385">
        <f>MID($A385,AX$2,AX$3)</f>
        <v/>
      </c>
      <c r="AY385">
        <f>MID($A385,AY$2,AY$3)</f>
        <v/>
      </c>
      <c r="AZ385">
        <f>MID($A385,AZ$2,AZ$3)</f>
        <v/>
      </c>
      <c r="BA385">
        <f>MID($A385,BA$2,BA$3)</f>
        <v/>
      </c>
      <c r="BB385">
        <f>MID($A385,BB$2,BB$3)</f>
        <v/>
      </c>
      <c r="BC385">
        <f>MID($A385,BC$2,BC$3)</f>
        <v/>
      </c>
      <c r="BD385">
        <f>MID($A385,BD$2,BD$3)</f>
        <v/>
      </c>
      <c r="BE385">
        <f>MID($A385,BE$2,BE$3)</f>
        <v/>
      </c>
      <c r="BF385">
        <f>MID($A385,BF$2,BF$3)</f>
        <v/>
      </c>
      <c r="BG385">
        <f>MID($A385,BG$2,BG$3)</f>
        <v/>
      </c>
      <c r="BH385">
        <f>MID($A385,BH$2,BH$3)</f>
        <v/>
      </c>
      <c r="BI385">
        <f>MID($A385,BI$2,BI$3)</f>
        <v/>
      </c>
      <c r="BJ385">
        <f>MID($A385,BJ$2,BJ$3)</f>
        <v/>
      </c>
      <c r="BK385">
        <f>MID($A385,BK$2,BK$3)</f>
        <v/>
      </c>
      <c r="BL385">
        <f>MID($A385,BL$2,BL$3)</f>
        <v/>
      </c>
    </row>
    <row r="386">
      <c r="B386">
        <f>MID($A386,B$2,B$3)</f>
        <v/>
      </c>
      <c r="C386">
        <f>MID($A386,C$2,C$3)</f>
        <v/>
      </c>
      <c r="D386">
        <f>MID($A386,D$2,D$3)</f>
        <v/>
      </c>
      <c r="E386">
        <f>MID($A386,E$2,E$3)</f>
        <v/>
      </c>
      <c r="F386">
        <f>MID($A386,F$2,F$3)</f>
        <v/>
      </c>
      <c r="G386">
        <f>MID($A386,G$2,G$3)</f>
        <v/>
      </c>
      <c r="H386">
        <f>MID($A386,H$2,H$3)</f>
        <v/>
      </c>
      <c r="I386">
        <f>MID($A386,I$2,I$3)</f>
        <v/>
      </c>
      <c r="J386">
        <f>MID($A386,J$2,J$3)</f>
        <v/>
      </c>
      <c r="K386">
        <f>MID($A386,K$2,K$3)</f>
        <v/>
      </c>
      <c r="L386">
        <f>MID($A386,L$2,L$3)</f>
        <v/>
      </c>
      <c r="M386">
        <f>MID($A386,M$2,M$3)</f>
        <v/>
      </c>
      <c r="N386">
        <f>MID($A386,N$2,N$3)</f>
        <v/>
      </c>
      <c r="O386">
        <f>MID($A386,O$2,O$3)</f>
        <v/>
      </c>
      <c r="P386">
        <f>MID($A386,P$2,P$3)</f>
        <v/>
      </c>
      <c r="Q386">
        <f>MID($A386,Q$2,Q$3)</f>
        <v/>
      </c>
      <c r="R386">
        <f>MID($A386,R$2,R$3)</f>
        <v/>
      </c>
      <c r="S386">
        <f>MID($A386,S$2,S$3)</f>
        <v/>
      </c>
      <c r="T386">
        <f>MID($A386,T$2,T$3)</f>
        <v/>
      </c>
      <c r="U386">
        <f>MID($A386,U$2,U$3)</f>
        <v/>
      </c>
      <c r="V386">
        <f>MID($A386,V$2,V$3)</f>
        <v/>
      </c>
      <c r="W386">
        <f>MID($A386,W$2,W$3)</f>
        <v/>
      </c>
      <c r="X386">
        <f>MID($A386,X$2,X$3)</f>
        <v/>
      </c>
      <c r="Y386">
        <f>MID($A386,Y$2,Y$3)</f>
        <v/>
      </c>
      <c r="Z386">
        <f>MID($A386,Z$2,Z$3)</f>
        <v/>
      </c>
      <c r="AA386">
        <f>MID($A386,AA$2,AA$3)</f>
        <v/>
      </c>
      <c r="AB386">
        <f>MID($A386,AB$2,AB$3)</f>
        <v/>
      </c>
      <c r="AC386">
        <f>MID($A386,AC$2,AC$3)</f>
        <v/>
      </c>
      <c r="AD386">
        <f>MID($A386,AD$2,AD$3)</f>
        <v/>
      </c>
      <c r="AE386">
        <f>MID($A386,AE$2,AE$3)</f>
        <v/>
      </c>
      <c r="AF386">
        <f>MID($A386,AF$2,AF$3)</f>
        <v/>
      </c>
      <c r="AG386">
        <f>MID($A386,AG$2,AG$3)</f>
        <v/>
      </c>
      <c r="AH386">
        <f>MID($A386,AH$2,AH$3)</f>
        <v/>
      </c>
      <c r="AI386">
        <f>MID($A386,AI$2,AI$3)</f>
        <v/>
      </c>
      <c r="AJ386">
        <f>MID($A386,AJ$2,AJ$3)</f>
        <v/>
      </c>
      <c r="AK386">
        <f>MID($A386,AK$2,AK$3)</f>
        <v/>
      </c>
      <c r="AL386">
        <f>MID($A386,AL$2,AL$3)</f>
        <v/>
      </c>
      <c r="AM386">
        <f>MID($A386,AM$2,AM$3)</f>
        <v/>
      </c>
      <c r="AN386">
        <f>MID($A386,AN$2,AN$3)</f>
        <v/>
      </c>
      <c r="AO386">
        <f>MID($A386,AO$2,AO$3)</f>
        <v/>
      </c>
      <c r="AP386">
        <f>MID($A386,AP$2,AP$3)</f>
        <v/>
      </c>
      <c r="AQ386">
        <f>MID($A386,AQ$2,AQ$3)</f>
        <v/>
      </c>
      <c r="AR386">
        <f>MID($A386,AR$2,AR$3)</f>
        <v/>
      </c>
      <c r="AS386">
        <f>MID($A386,AS$2,AS$3)</f>
        <v/>
      </c>
      <c r="AT386">
        <f>MID($A386,AT$2,AT$3)</f>
        <v/>
      </c>
      <c r="AU386">
        <f>MID($A386,AU$2,AU$3)</f>
        <v/>
      </c>
      <c r="AV386">
        <f>MID($A386,AV$2,AV$3)</f>
        <v/>
      </c>
      <c r="AW386">
        <f>MID($A386,AW$2,AW$3)</f>
        <v/>
      </c>
      <c r="AX386">
        <f>MID($A386,AX$2,AX$3)</f>
        <v/>
      </c>
      <c r="AY386">
        <f>MID($A386,AY$2,AY$3)</f>
        <v/>
      </c>
      <c r="AZ386">
        <f>MID($A386,AZ$2,AZ$3)</f>
        <v/>
      </c>
      <c r="BA386">
        <f>MID($A386,BA$2,BA$3)</f>
        <v/>
      </c>
      <c r="BB386">
        <f>MID($A386,BB$2,BB$3)</f>
        <v/>
      </c>
      <c r="BC386">
        <f>MID($A386,BC$2,BC$3)</f>
        <v/>
      </c>
      <c r="BD386">
        <f>MID($A386,BD$2,BD$3)</f>
        <v/>
      </c>
      <c r="BE386">
        <f>MID($A386,BE$2,BE$3)</f>
        <v/>
      </c>
      <c r="BF386">
        <f>MID($A386,BF$2,BF$3)</f>
        <v/>
      </c>
      <c r="BG386">
        <f>MID($A386,BG$2,BG$3)</f>
        <v/>
      </c>
      <c r="BH386">
        <f>MID($A386,BH$2,BH$3)</f>
        <v/>
      </c>
      <c r="BI386">
        <f>MID($A386,BI$2,BI$3)</f>
        <v/>
      </c>
      <c r="BJ386">
        <f>MID($A386,BJ$2,BJ$3)</f>
        <v/>
      </c>
      <c r="BK386">
        <f>MID($A386,BK$2,BK$3)</f>
        <v/>
      </c>
      <c r="BL386">
        <f>MID($A386,BL$2,BL$3)</f>
        <v/>
      </c>
    </row>
    <row r="387">
      <c r="B387">
        <f>MID($A387,B$2,B$3)</f>
        <v/>
      </c>
      <c r="C387">
        <f>MID($A387,C$2,C$3)</f>
        <v/>
      </c>
      <c r="D387">
        <f>MID($A387,D$2,D$3)</f>
        <v/>
      </c>
      <c r="E387">
        <f>MID($A387,E$2,E$3)</f>
        <v/>
      </c>
      <c r="F387">
        <f>MID($A387,F$2,F$3)</f>
        <v/>
      </c>
      <c r="G387">
        <f>MID($A387,G$2,G$3)</f>
        <v/>
      </c>
      <c r="H387">
        <f>MID($A387,H$2,H$3)</f>
        <v/>
      </c>
      <c r="I387">
        <f>MID($A387,I$2,I$3)</f>
        <v/>
      </c>
      <c r="J387">
        <f>MID($A387,J$2,J$3)</f>
        <v/>
      </c>
      <c r="K387">
        <f>MID($A387,K$2,K$3)</f>
        <v/>
      </c>
      <c r="L387">
        <f>MID($A387,L$2,L$3)</f>
        <v/>
      </c>
      <c r="M387">
        <f>MID($A387,M$2,M$3)</f>
        <v/>
      </c>
      <c r="N387">
        <f>MID($A387,N$2,N$3)</f>
        <v/>
      </c>
      <c r="O387">
        <f>MID($A387,O$2,O$3)</f>
        <v/>
      </c>
      <c r="P387">
        <f>MID($A387,P$2,P$3)</f>
        <v/>
      </c>
      <c r="Q387">
        <f>MID($A387,Q$2,Q$3)</f>
        <v/>
      </c>
      <c r="R387">
        <f>MID($A387,R$2,R$3)</f>
        <v/>
      </c>
      <c r="S387">
        <f>MID($A387,S$2,S$3)</f>
        <v/>
      </c>
      <c r="T387">
        <f>MID($A387,T$2,T$3)</f>
        <v/>
      </c>
      <c r="U387">
        <f>MID($A387,U$2,U$3)</f>
        <v/>
      </c>
      <c r="V387">
        <f>MID($A387,V$2,V$3)</f>
        <v/>
      </c>
      <c r="W387">
        <f>MID($A387,W$2,W$3)</f>
        <v/>
      </c>
      <c r="X387">
        <f>MID($A387,X$2,X$3)</f>
        <v/>
      </c>
      <c r="Y387">
        <f>MID($A387,Y$2,Y$3)</f>
        <v/>
      </c>
      <c r="Z387">
        <f>MID($A387,Z$2,Z$3)</f>
        <v/>
      </c>
      <c r="AA387">
        <f>MID($A387,AA$2,AA$3)</f>
        <v/>
      </c>
      <c r="AB387">
        <f>MID($A387,AB$2,AB$3)</f>
        <v/>
      </c>
      <c r="AC387">
        <f>MID($A387,AC$2,AC$3)</f>
        <v/>
      </c>
      <c r="AD387">
        <f>MID($A387,AD$2,AD$3)</f>
        <v/>
      </c>
      <c r="AE387">
        <f>MID($A387,AE$2,AE$3)</f>
        <v/>
      </c>
      <c r="AF387">
        <f>MID($A387,AF$2,AF$3)</f>
        <v/>
      </c>
      <c r="AG387">
        <f>MID($A387,AG$2,AG$3)</f>
        <v/>
      </c>
      <c r="AH387">
        <f>MID($A387,AH$2,AH$3)</f>
        <v/>
      </c>
      <c r="AI387">
        <f>MID($A387,AI$2,AI$3)</f>
        <v/>
      </c>
      <c r="AJ387">
        <f>MID($A387,AJ$2,AJ$3)</f>
        <v/>
      </c>
      <c r="AK387">
        <f>MID($A387,AK$2,AK$3)</f>
        <v/>
      </c>
      <c r="AL387">
        <f>MID($A387,AL$2,AL$3)</f>
        <v/>
      </c>
      <c r="AM387">
        <f>MID($A387,AM$2,AM$3)</f>
        <v/>
      </c>
      <c r="AN387">
        <f>MID($A387,AN$2,AN$3)</f>
        <v/>
      </c>
      <c r="AO387">
        <f>MID($A387,AO$2,AO$3)</f>
        <v/>
      </c>
      <c r="AP387">
        <f>MID($A387,AP$2,AP$3)</f>
        <v/>
      </c>
      <c r="AQ387">
        <f>MID($A387,AQ$2,AQ$3)</f>
        <v/>
      </c>
      <c r="AR387">
        <f>MID($A387,AR$2,AR$3)</f>
        <v/>
      </c>
      <c r="AS387">
        <f>MID($A387,AS$2,AS$3)</f>
        <v/>
      </c>
      <c r="AT387">
        <f>MID($A387,AT$2,AT$3)</f>
        <v/>
      </c>
      <c r="AU387">
        <f>MID($A387,AU$2,AU$3)</f>
        <v/>
      </c>
      <c r="AV387">
        <f>MID($A387,AV$2,AV$3)</f>
        <v/>
      </c>
      <c r="AW387">
        <f>MID($A387,AW$2,AW$3)</f>
        <v/>
      </c>
      <c r="AX387">
        <f>MID($A387,AX$2,AX$3)</f>
        <v/>
      </c>
      <c r="AY387">
        <f>MID($A387,AY$2,AY$3)</f>
        <v/>
      </c>
      <c r="AZ387">
        <f>MID($A387,AZ$2,AZ$3)</f>
        <v/>
      </c>
      <c r="BA387">
        <f>MID($A387,BA$2,BA$3)</f>
        <v/>
      </c>
      <c r="BB387">
        <f>MID($A387,BB$2,BB$3)</f>
        <v/>
      </c>
      <c r="BC387">
        <f>MID($A387,BC$2,BC$3)</f>
        <v/>
      </c>
      <c r="BD387">
        <f>MID($A387,BD$2,BD$3)</f>
        <v/>
      </c>
      <c r="BE387">
        <f>MID($A387,BE$2,BE$3)</f>
        <v/>
      </c>
      <c r="BF387">
        <f>MID($A387,BF$2,BF$3)</f>
        <v/>
      </c>
      <c r="BG387">
        <f>MID($A387,BG$2,BG$3)</f>
        <v/>
      </c>
      <c r="BH387">
        <f>MID($A387,BH$2,BH$3)</f>
        <v/>
      </c>
      <c r="BI387">
        <f>MID($A387,BI$2,BI$3)</f>
        <v/>
      </c>
      <c r="BJ387">
        <f>MID($A387,BJ$2,BJ$3)</f>
        <v/>
      </c>
      <c r="BK387">
        <f>MID($A387,BK$2,BK$3)</f>
        <v/>
      </c>
      <c r="BL387">
        <f>MID($A387,BL$2,BL$3)</f>
        <v/>
      </c>
    </row>
    <row r="388">
      <c r="B388">
        <f>MID($A388,B$2,B$3)</f>
        <v/>
      </c>
      <c r="C388">
        <f>MID($A388,C$2,C$3)</f>
        <v/>
      </c>
      <c r="D388">
        <f>MID($A388,D$2,D$3)</f>
        <v/>
      </c>
      <c r="E388">
        <f>MID($A388,E$2,E$3)</f>
        <v/>
      </c>
      <c r="F388">
        <f>MID($A388,F$2,F$3)</f>
        <v/>
      </c>
      <c r="G388">
        <f>MID($A388,G$2,G$3)</f>
        <v/>
      </c>
      <c r="H388">
        <f>MID($A388,H$2,H$3)</f>
        <v/>
      </c>
      <c r="I388">
        <f>MID($A388,I$2,I$3)</f>
        <v/>
      </c>
      <c r="J388">
        <f>MID($A388,J$2,J$3)</f>
        <v/>
      </c>
      <c r="K388">
        <f>MID($A388,K$2,K$3)</f>
        <v/>
      </c>
      <c r="L388">
        <f>MID($A388,L$2,L$3)</f>
        <v/>
      </c>
      <c r="M388">
        <f>MID($A388,M$2,M$3)</f>
        <v/>
      </c>
      <c r="N388">
        <f>MID($A388,N$2,N$3)</f>
        <v/>
      </c>
      <c r="O388">
        <f>MID($A388,O$2,O$3)</f>
        <v/>
      </c>
      <c r="P388">
        <f>MID($A388,P$2,P$3)</f>
        <v/>
      </c>
      <c r="Q388">
        <f>MID($A388,Q$2,Q$3)</f>
        <v/>
      </c>
      <c r="R388">
        <f>MID($A388,R$2,R$3)</f>
        <v/>
      </c>
      <c r="S388">
        <f>MID($A388,S$2,S$3)</f>
        <v/>
      </c>
      <c r="T388">
        <f>MID($A388,T$2,T$3)</f>
        <v/>
      </c>
      <c r="U388">
        <f>MID($A388,U$2,U$3)</f>
        <v/>
      </c>
      <c r="V388">
        <f>MID($A388,V$2,V$3)</f>
        <v/>
      </c>
      <c r="W388">
        <f>MID($A388,W$2,W$3)</f>
        <v/>
      </c>
      <c r="X388">
        <f>MID($A388,X$2,X$3)</f>
        <v/>
      </c>
      <c r="Y388">
        <f>MID($A388,Y$2,Y$3)</f>
        <v/>
      </c>
      <c r="Z388">
        <f>MID($A388,Z$2,Z$3)</f>
        <v/>
      </c>
      <c r="AA388">
        <f>MID($A388,AA$2,AA$3)</f>
        <v/>
      </c>
      <c r="AB388">
        <f>MID($A388,AB$2,AB$3)</f>
        <v/>
      </c>
      <c r="AC388">
        <f>MID($A388,AC$2,AC$3)</f>
        <v/>
      </c>
      <c r="AD388">
        <f>MID($A388,AD$2,AD$3)</f>
        <v/>
      </c>
      <c r="AE388">
        <f>MID($A388,AE$2,AE$3)</f>
        <v/>
      </c>
      <c r="AF388">
        <f>MID($A388,AF$2,AF$3)</f>
        <v/>
      </c>
      <c r="AG388">
        <f>MID($A388,AG$2,AG$3)</f>
        <v/>
      </c>
      <c r="AH388">
        <f>MID($A388,AH$2,AH$3)</f>
        <v/>
      </c>
      <c r="AI388">
        <f>MID($A388,AI$2,AI$3)</f>
        <v/>
      </c>
      <c r="AJ388">
        <f>MID($A388,AJ$2,AJ$3)</f>
        <v/>
      </c>
      <c r="AK388">
        <f>MID($A388,AK$2,AK$3)</f>
        <v/>
      </c>
      <c r="AL388">
        <f>MID($A388,AL$2,AL$3)</f>
        <v/>
      </c>
      <c r="AM388">
        <f>MID($A388,AM$2,AM$3)</f>
        <v/>
      </c>
      <c r="AN388">
        <f>MID($A388,AN$2,AN$3)</f>
        <v/>
      </c>
      <c r="AO388">
        <f>MID($A388,AO$2,AO$3)</f>
        <v/>
      </c>
      <c r="AP388">
        <f>MID($A388,AP$2,AP$3)</f>
        <v/>
      </c>
      <c r="AQ388">
        <f>MID($A388,AQ$2,AQ$3)</f>
        <v/>
      </c>
      <c r="AR388">
        <f>MID($A388,AR$2,AR$3)</f>
        <v/>
      </c>
      <c r="AS388">
        <f>MID($A388,AS$2,AS$3)</f>
        <v/>
      </c>
      <c r="AT388">
        <f>MID($A388,AT$2,AT$3)</f>
        <v/>
      </c>
      <c r="AU388">
        <f>MID($A388,AU$2,AU$3)</f>
        <v/>
      </c>
      <c r="AV388">
        <f>MID($A388,AV$2,AV$3)</f>
        <v/>
      </c>
      <c r="AW388">
        <f>MID($A388,AW$2,AW$3)</f>
        <v/>
      </c>
      <c r="AX388">
        <f>MID($A388,AX$2,AX$3)</f>
        <v/>
      </c>
      <c r="AY388">
        <f>MID($A388,AY$2,AY$3)</f>
        <v/>
      </c>
      <c r="AZ388">
        <f>MID($A388,AZ$2,AZ$3)</f>
        <v/>
      </c>
      <c r="BA388">
        <f>MID($A388,BA$2,BA$3)</f>
        <v/>
      </c>
      <c r="BB388">
        <f>MID($A388,BB$2,BB$3)</f>
        <v/>
      </c>
      <c r="BC388">
        <f>MID($A388,BC$2,BC$3)</f>
        <v/>
      </c>
      <c r="BD388">
        <f>MID($A388,BD$2,BD$3)</f>
        <v/>
      </c>
      <c r="BE388">
        <f>MID($A388,BE$2,BE$3)</f>
        <v/>
      </c>
      <c r="BF388">
        <f>MID($A388,BF$2,BF$3)</f>
        <v/>
      </c>
      <c r="BG388">
        <f>MID($A388,BG$2,BG$3)</f>
        <v/>
      </c>
      <c r="BH388">
        <f>MID($A388,BH$2,BH$3)</f>
        <v/>
      </c>
      <c r="BI388">
        <f>MID($A388,BI$2,BI$3)</f>
        <v/>
      </c>
      <c r="BJ388">
        <f>MID($A388,BJ$2,BJ$3)</f>
        <v/>
      </c>
      <c r="BK388">
        <f>MID($A388,BK$2,BK$3)</f>
        <v/>
      </c>
      <c r="BL388">
        <f>MID($A388,BL$2,BL$3)</f>
        <v/>
      </c>
    </row>
    <row r="389">
      <c r="B389">
        <f>MID($A389,B$2,B$3)</f>
        <v/>
      </c>
      <c r="C389">
        <f>MID($A389,C$2,C$3)</f>
        <v/>
      </c>
      <c r="D389">
        <f>MID($A389,D$2,D$3)</f>
        <v/>
      </c>
      <c r="E389">
        <f>MID($A389,E$2,E$3)</f>
        <v/>
      </c>
      <c r="F389">
        <f>MID($A389,F$2,F$3)</f>
        <v/>
      </c>
      <c r="G389">
        <f>MID($A389,G$2,G$3)</f>
        <v/>
      </c>
      <c r="H389">
        <f>MID($A389,H$2,H$3)</f>
        <v/>
      </c>
      <c r="I389">
        <f>MID($A389,I$2,I$3)</f>
        <v/>
      </c>
      <c r="J389">
        <f>MID($A389,J$2,J$3)</f>
        <v/>
      </c>
      <c r="K389">
        <f>MID($A389,K$2,K$3)</f>
        <v/>
      </c>
      <c r="L389">
        <f>MID($A389,L$2,L$3)</f>
        <v/>
      </c>
      <c r="M389">
        <f>MID($A389,M$2,M$3)</f>
        <v/>
      </c>
      <c r="N389">
        <f>MID($A389,N$2,N$3)</f>
        <v/>
      </c>
      <c r="O389">
        <f>MID($A389,O$2,O$3)</f>
        <v/>
      </c>
      <c r="P389">
        <f>MID($A389,P$2,P$3)</f>
        <v/>
      </c>
      <c r="Q389">
        <f>MID($A389,Q$2,Q$3)</f>
        <v/>
      </c>
      <c r="R389">
        <f>MID($A389,R$2,R$3)</f>
        <v/>
      </c>
      <c r="S389">
        <f>MID($A389,S$2,S$3)</f>
        <v/>
      </c>
      <c r="T389">
        <f>MID($A389,T$2,T$3)</f>
        <v/>
      </c>
      <c r="U389">
        <f>MID($A389,U$2,U$3)</f>
        <v/>
      </c>
      <c r="V389">
        <f>MID($A389,V$2,V$3)</f>
        <v/>
      </c>
      <c r="W389">
        <f>MID($A389,W$2,W$3)</f>
        <v/>
      </c>
      <c r="X389">
        <f>MID($A389,X$2,X$3)</f>
        <v/>
      </c>
      <c r="Y389">
        <f>MID($A389,Y$2,Y$3)</f>
        <v/>
      </c>
      <c r="Z389">
        <f>MID($A389,Z$2,Z$3)</f>
        <v/>
      </c>
      <c r="AA389">
        <f>MID($A389,AA$2,AA$3)</f>
        <v/>
      </c>
      <c r="AB389">
        <f>MID($A389,AB$2,AB$3)</f>
        <v/>
      </c>
      <c r="AC389">
        <f>MID($A389,AC$2,AC$3)</f>
        <v/>
      </c>
      <c r="AD389">
        <f>MID($A389,AD$2,AD$3)</f>
        <v/>
      </c>
      <c r="AE389">
        <f>MID($A389,AE$2,AE$3)</f>
        <v/>
      </c>
      <c r="AF389">
        <f>MID($A389,AF$2,AF$3)</f>
        <v/>
      </c>
      <c r="AG389">
        <f>MID($A389,AG$2,AG$3)</f>
        <v/>
      </c>
      <c r="AH389">
        <f>MID($A389,AH$2,AH$3)</f>
        <v/>
      </c>
      <c r="AI389">
        <f>MID($A389,AI$2,AI$3)</f>
        <v/>
      </c>
      <c r="AJ389">
        <f>MID($A389,AJ$2,AJ$3)</f>
        <v/>
      </c>
      <c r="AK389">
        <f>MID($A389,AK$2,AK$3)</f>
        <v/>
      </c>
      <c r="AL389">
        <f>MID($A389,AL$2,AL$3)</f>
        <v/>
      </c>
      <c r="AM389">
        <f>MID($A389,AM$2,AM$3)</f>
        <v/>
      </c>
      <c r="AN389">
        <f>MID($A389,AN$2,AN$3)</f>
        <v/>
      </c>
      <c r="AO389">
        <f>MID($A389,AO$2,AO$3)</f>
        <v/>
      </c>
      <c r="AP389">
        <f>MID($A389,AP$2,AP$3)</f>
        <v/>
      </c>
      <c r="AQ389">
        <f>MID($A389,AQ$2,AQ$3)</f>
        <v/>
      </c>
      <c r="AR389">
        <f>MID($A389,AR$2,AR$3)</f>
        <v/>
      </c>
      <c r="AS389">
        <f>MID($A389,AS$2,AS$3)</f>
        <v/>
      </c>
      <c r="AT389">
        <f>MID($A389,AT$2,AT$3)</f>
        <v/>
      </c>
      <c r="AU389">
        <f>MID($A389,AU$2,AU$3)</f>
        <v/>
      </c>
      <c r="AV389">
        <f>MID($A389,AV$2,AV$3)</f>
        <v/>
      </c>
      <c r="AW389">
        <f>MID($A389,AW$2,AW$3)</f>
        <v/>
      </c>
      <c r="AX389">
        <f>MID($A389,AX$2,AX$3)</f>
        <v/>
      </c>
      <c r="AY389">
        <f>MID($A389,AY$2,AY$3)</f>
        <v/>
      </c>
      <c r="AZ389">
        <f>MID($A389,AZ$2,AZ$3)</f>
        <v/>
      </c>
      <c r="BA389">
        <f>MID($A389,BA$2,BA$3)</f>
        <v/>
      </c>
      <c r="BB389">
        <f>MID($A389,BB$2,BB$3)</f>
        <v/>
      </c>
      <c r="BC389">
        <f>MID($A389,BC$2,BC$3)</f>
        <v/>
      </c>
      <c r="BD389">
        <f>MID($A389,BD$2,BD$3)</f>
        <v/>
      </c>
      <c r="BE389">
        <f>MID($A389,BE$2,BE$3)</f>
        <v/>
      </c>
      <c r="BF389">
        <f>MID($A389,BF$2,BF$3)</f>
        <v/>
      </c>
      <c r="BG389">
        <f>MID($A389,BG$2,BG$3)</f>
        <v/>
      </c>
      <c r="BH389">
        <f>MID($A389,BH$2,BH$3)</f>
        <v/>
      </c>
      <c r="BI389">
        <f>MID($A389,BI$2,BI$3)</f>
        <v/>
      </c>
      <c r="BJ389">
        <f>MID($A389,BJ$2,BJ$3)</f>
        <v/>
      </c>
      <c r="BK389">
        <f>MID($A389,BK$2,BK$3)</f>
        <v/>
      </c>
      <c r="BL389">
        <f>MID($A389,BL$2,BL$3)</f>
        <v/>
      </c>
    </row>
    <row r="390">
      <c r="B390">
        <f>MID($A390,B$2,B$3)</f>
        <v/>
      </c>
      <c r="C390">
        <f>MID($A390,C$2,C$3)</f>
        <v/>
      </c>
      <c r="D390">
        <f>MID($A390,D$2,D$3)</f>
        <v/>
      </c>
      <c r="E390">
        <f>MID($A390,E$2,E$3)</f>
        <v/>
      </c>
      <c r="F390">
        <f>MID($A390,F$2,F$3)</f>
        <v/>
      </c>
      <c r="G390">
        <f>MID($A390,G$2,G$3)</f>
        <v/>
      </c>
      <c r="H390">
        <f>MID($A390,H$2,H$3)</f>
        <v/>
      </c>
      <c r="I390">
        <f>MID($A390,I$2,I$3)</f>
        <v/>
      </c>
      <c r="J390">
        <f>MID($A390,J$2,J$3)</f>
        <v/>
      </c>
      <c r="K390">
        <f>MID($A390,K$2,K$3)</f>
        <v/>
      </c>
      <c r="L390">
        <f>MID($A390,L$2,L$3)</f>
        <v/>
      </c>
      <c r="M390">
        <f>MID($A390,M$2,M$3)</f>
        <v/>
      </c>
      <c r="N390">
        <f>MID($A390,N$2,N$3)</f>
        <v/>
      </c>
      <c r="O390">
        <f>MID($A390,O$2,O$3)</f>
        <v/>
      </c>
      <c r="P390">
        <f>MID($A390,P$2,P$3)</f>
        <v/>
      </c>
      <c r="Q390">
        <f>MID($A390,Q$2,Q$3)</f>
        <v/>
      </c>
      <c r="R390">
        <f>MID($A390,R$2,R$3)</f>
        <v/>
      </c>
      <c r="S390">
        <f>MID($A390,S$2,S$3)</f>
        <v/>
      </c>
      <c r="T390">
        <f>MID($A390,T$2,T$3)</f>
        <v/>
      </c>
      <c r="U390">
        <f>MID($A390,U$2,U$3)</f>
        <v/>
      </c>
      <c r="V390">
        <f>MID($A390,V$2,V$3)</f>
        <v/>
      </c>
      <c r="W390">
        <f>MID($A390,W$2,W$3)</f>
        <v/>
      </c>
      <c r="X390">
        <f>MID($A390,X$2,X$3)</f>
        <v/>
      </c>
      <c r="Y390">
        <f>MID($A390,Y$2,Y$3)</f>
        <v/>
      </c>
      <c r="Z390">
        <f>MID($A390,Z$2,Z$3)</f>
        <v/>
      </c>
      <c r="AA390">
        <f>MID($A390,AA$2,AA$3)</f>
        <v/>
      </c>
      <c r="AB390">
        <f>MID($A390,AB$2,AB$3)</f>
        <v/>
      </c>
      <c r="AC390">
        <f>MID($A390,AC$2,AC$3)</f>
        <v/>
      </c>
      <c r="AD390">
        <f>MID($A390,AD$2,AD$3)</f>
        <v/>
      </c>
      <c r="AE390">
        <f>MID($A390,AE$2,AE$3)</f>
        <v/>
      </c>
      <c r="AF390">
        <f>MID($A390,AF$2,AF$3)</f>
        <v/>
      </c>
      <c r="AG390">
        <f>MID($A390,AG$2,AG$3)</f>
        <v/>
      </c>
      <c r="AH390">
        <f>MID($A390,AH$2,AH$3)</f>
        <v/>
      </c>
      <c r="AI390">
        <f>MID($A390,AI$2,AI$3)</f>
        <v/>
      </c>
      <c r="AJ390">
        <f>MID($A390,AJ$2,AJ$3)</f>
        <v/>
      </c>
      <c r="AK390">
        <f>MID($A390,AK$2,AK$3)</f>
        <v/>
      </c>
      <c r="AL390">
        <f>MID($A390,AL$2,AL$3)</f>
        <v/>
      </c>
      <c r="AM390">
        <f>MID($A390,AM$2,AM$3)</f>
        <v/>
      </c>
      <c r="AN390">
        <f>MID($A390,AN$2,AN$3)</f>
        <v/>
      </c>
      <c r="AO390">
        <f>MID($A390,AO$2,AO$3)</f>
        <v/>
      </c>
      <c r="AP390">
        <f>MID($A390,AP$2,AP$3)</f>
        <v/>
      </c>
      <c r="AQ390">
        <f>MID($A390,AQ$2,AQ$3)</f>
        <v/>
      </c>
      <c r="AR390">
        <f>MID($A390,AR$2,AR$3)</f>
        <v/>
      </c>
      <c r="AS390">
        <f>MID($A390,AS$2,AS$3)</f>
        <v/>
      </c>
      <c r="AT390">
        <f>MID($A390,AT$2,AT$3)</f>
        <v/>
      </c>
      <c r="AU390">
        <f>MID($A390,AU$2,AU$3)</f>
        <v/>
      </c>
      <c r="AV390">
        <f>MID($A390,AV$2,AV$3)</f>
        <v/>
      </c>
      <c r="AW390">
        <f>MID($A390,AW$2,AW$3)</f>
        <v/>
      </c>
      <c r="AX390">
        <f>MID($A390,AX$2,AX$3)</f>
        <v/>
      </c>
      <c r="AY390">
        <f>MID($A390,AY$2,AY$3)</f>
        <v/>
      </c>
      <c r="AZ390">
        <f>MID($A390,AZ$2,AZ$3)</f>
        <v/>
      </c>
      <c r="BA390">
        <f>MID($A390,BA$2,BA$3)</f>
        <v/>
      </c>
      <c r="BB390">
        <f>MID($A390,BB$2,BB$3)</f>
        <v/>
      </c>
      <c r="BC390">
        <f>MID($A390,BC$2,BC$3)</f>
        <v/>
      </c>
      <c r="BD390">
        <f>MID($A390,BD$2,BD$3)</f>
        <v/>
      </c>
      <c r="BE390">
        <f>MID($A390,BE$2,BE$3)</f>
        <v/>
      </c>
      <c r="BF390">
        <f>MID($A390,BF$2,BF$3)</f>
        <v/>
      </c>
      <c r="BG390">
        <f>MID($A390,BG$2,BG$3)</f>
        <v/>
      </c>
      <c r="BH390">
        <f>MID($A390,BH$2,BH$3)</f>
        <v/>
      </c>
      <c r="BI390">
        <f>MID($A390,BI$2,BI$3)</f>
        <v/>
      </c>
      <c r="BJ390">
        <f>MID($A390,BJ$2,BJ$3)</f>
        <v/>
      </c>
      <c r="BK390">
        <f>MID($A390,BK$2,BK$3)</f>
        <v/>
      </c>
      <c r="BL390">
        <f>MID($A390,BL$2,BL$3)</f>
        <v/>
      </c>
    </row>
    <row r="391">
      <c r="B391">
        <f>MID($A391,B$2,B$3)</f>
        <v/>
      </c>
      <c r="C391">
        <f>MID($A391,C$2,C$3)</f>
        <v/>
      </c>
      <c r="D391">
        <f>MID($A391,D$2,D$3)</f>
        <v/>
      </c>
      <c r="E391">
        <f>MID($A391,E$2,E$3)</f>
        <v/>
      </c>
      <c r="F391">
        <f>MID($A391,F$2,F$3)</f>
        <v/>
      </c>
      <c r="G391">
        <f>MID($A391,G$2,G$3)</f>
        <v/>
      </c>
      <c r="H391">
        <f>MID($A391,H$2,H$3)</f>
        <v/>
      </c>
      <c r="I391">
        <f>MID($A391,I$2,I$3)</f>
        <v/>
      </c>
      <c r="J391">
        <f>MID($A391,J$2,J$3)</f>
        <v/>
      </c>
      <c r="K391">
        <f>MID($A391,K$2,K$3)</f>
        <v/>
      </c>
      <c r="L391">
        <f>MID($A391,L$2,L$3)</f>
        <v/>
      </c>
      <c r="M391">
        <f>MID($A391,M$2,M$3)</f>
        <v/>
      </c>
      <c r="N391">
        <f>MID($A391,N$2,N$3)</f>
        <v/>
      </c>
      <c r="O391">
        <f>MID($A391,O$2,O$3)</f>
        <v/>
      </c>
      <c r="P391">
        <f>MID($A391,P$2,P$3)</f>
        <v/>
      </c>
      <c r="Q391">
        <f>MID($A391,Q$2,Q$3)</f>
        <v/>
      </c>
      <c r="R391">
        <f>MID($A391,R$2,R$3)</f>
        <v/>
      </c>
      <c r="S391">
        <f>MID($A391,S$2,S$3)</f>
        <v/>
      </c>
      <c r="T391">
        <f>MID($A391,T$2,T$3)</f>
        <v/>
      </c>
      <c r="U391">
        <f>MID($A391,U$2,U$3)</f>
        <v/>
      </c>
      <c r="V391">
        <f>MID($A391,V$2,V$3)</f>
        <v/>
      </c>
      <c r="W391">
        <f>MID($A391,W$2,W$3)</f>
        <v/>
      </c>
      <c r="X391">
        <f>MID($A391,X$2,X$3)</f>
        <v/>
      </c>
      <c r="Y391">
        <f>MID($A391,Y$2,Y$3)</f>
        <v/>
      </c>
      <c r="Z391">
        <f>MID($A391,Z$2,Z$3)</f>
        <v/>
      </c>
      <c r="AA391">
        <f>MID($A391,AA$2,AA$3)</f>
        <v/>
      </c>
      <c r="AB391">
        <f>MID($A391,AB$2,AB$3)</f>
        <v/>
      </c>
      <c r="AC391">
        <f>MID($A391,AC$2,AC$3)</f>
        <v/>
      </c>
      <c r="AD391">
        <f>MID($A391,AD$2,AD$3)</f>
        <v/>
      </c>
      <c r="AE391">
        <f>MID($A391,AE$2,AE$3)</f>
        <v/>
      </c>
      <c r="AF391">
        <f>MID($A391,AF$2,AF$3)</f>
        <v/>
      </c>
      <c r="AG391">
        <f>MID($A391,AG$2,AG$3)</f>
        <v/>
      </c>
      <c r="AH391">
        <f>MID($A391,AH$2,AH$3)</f>
        <v/>
      </c>
      <c r="AI391">
        <f>MID($A391,AI$2,AI$3)</f>
        <v/>
      </c>
      <c r="AJ391">
        <f>MID($A391,AJ$2,AJ$3)</f>
        <v/>
      </c>
      <c r="AK391">
        <f>MID($A391,AK$2,AK$3)</f>
        <v/>
      </c>
      <c r="AL391">
        <f>MID($A391,AL$2,AL$3)</f>
        <v/>
      </c>
      <c r="AM391">
        <f>MID($A391,AM$2,AM$3)</f>
        <v/>
      </c>
      <c r="AN391">
        <f>MID($A391,AN$2,AN$3)</f>
        <v/>
      </c>
      <c r="AO391">
        <f>MID($A391,AO$2,AO$3)</f>
        <v/>
      </c>
      <c r="AP391">
        <f>MID($A391,AP$2,AP$3)</f>
        <v/>
      </c>
      <c r="AQ391">
        <f>MID($A391,AQ$2,AQ$3)</f>
        <v/>
      </c>
      <c r="AR391">
        <f>MID($A391,AR$2,AR$3)</f>
        <v/>
      </c>
      <c r="AS391">
        <f>MID($A391,AS$2,AS$3)</f>
        <v/>
      </c>
      <c r="AT391">
        <f>MID($A391,AT$2,AT$3)</f>
        <v/>
      </c>
      <c r="AU391">
        <f>MID($A391,AU$2,AU$3)</f>
        <v/>
      </c>
      <c r="AV391">
        <f>MID($A391,AV$2,AV$3)</f>
        <v/>
      </c>
      <c r="AW391">
        <f>MID($A391,AW$2,AW$3)</f>
        <v/>
      </c>
      <c r="AX391">
        <f>MID($A391,AX$2,AX$3)</f>
        <v/>
      </c>
      <c r="AY391">
        <f>MID($A391,AY$2,AY$3)</f>
        <v/>
      </c>
      <c r="AZ391">
        <f>MID($A391,AZ$2,AZ$3)</f>
        <v/>
      </c>
      <c r="BA391">
        <f>MID($A391,BA$2,BA$3)</f>
        <v/>
      </c>
      <c r="BB391">
        <f>MID($A391,BB$2,BB$3)</f>
        <v/>
      </c>
      <c r="BC391">
        <f>MID($A391,BC$2,BC$3)</f>
        <v/>
      </c>
      <c r="BD391">
        <f>MID($A391,BD$2,BD$3)</f>
        <v/>
      </c>
      <c r="BE391">
        <f>MID($A391,BE$2,BE$3)</f>
        <v/>
      </c>
      <c r="BF391">
        <f>MID($A391,BF$2,BF$3)</f>
        <v/>
      </c>
      <c r="BG391">
        <f>MID($A391,BG$2,BG$3)</f>
        <v/>
      </c>
      <c r="BH391">
        <f>MID($A391,BH$2,BH$3)</f>
        <v/>
      </c>
      <c r="BI391">
        <f>MID($A391,BI$2,BI$3)</f>
        <v/>
      </c>
      <c r="BJ391">
        <f>MID($A391,BJ$2,BJ$3)</f>
        <v/>
      </c>
      <c r="BK391">
        <f>MID($A391,BK$2,BK$3)</f>
        <v/>
      </c>
      <c r="BL391">
        <f>MID($A391,BL$2,BL$3)</f>
        <v/>
      </c>
    </row>
    <row r="392">
      <c r="B392">
        <f>MID($A392,B$2,B$3)</f>
        <v/>
      </c>
      <c r="C392">
        <f>MID($A392,C$2,C$3)</f>
        <v/>
      </c>
      <c r="D392">
        <f>MID($A392,D$2,D$3)</f>
        <v/>
      </c>
      <c r="E392">
        <f>MID($A392,E$2,E$3)</f>
        <v/>
      </c>
      <c r="F392">
        <f>MID($A392,F$2,F$3)</f>
        <v/>
      </c>
      <c r="G392">
        <f>MID($A392,G$2,G$3)</f>
        <v/>
      </c>
      <c r="H392">
        <f>MID($A392,H$2,H$3)</f>
        <v/>
      </c>
      <c r="I392">
        <f>MID($A392,I$2,I$3)</f>
        <v/>
      </c>
      <c r="J392">
        <f>MID($A392,J$2,J$3)</f>
        <v/>
      </c>
      <c r="K392">
        <f>MID($A392,K$2,K$3)</f>
        <v/>
      </c>
      <c r="L392">
        <f>MID($A392,L$2,L$3)</f>
        <v/>
      </c>
      <c r="M392">
        <f>MID($A392,M$2,M$3)</f>
        <v/>
      </c>
      <c r="N392">
        <f>MID($A392,N$2,N$3)</f>
        <v/>
      </c>
      <c r="O392">
        <f>MID($A392,O$2,O$3)</f>
        <v/>
      </c>
      <c r="P392">
        <f>MID($A392,P$2,P$3)</f>
        <v/>
      </c>
      <c r="Q392">
        <f>MID($A392,Q$2,Q$3)</f>
        <v/>
      </c>
      <c r="R392">
        <f>MID($A392,R$2,R$3)</f>
        <v/>
      </c>
      <c r="S392">
        <f>MID($A392,S$2,S$3)</f>
        <v/>
      </c>
      <c r="T392">
        <f>MID($A392,T$2,T$3)</f>
        <v/>
      </c>
      <c r="U392">
        <f>MID($A392,U$2,U$3)</f>
        <v/>
      </c>
      <c r="V392">
        <f>MID($A392,V$2,V$3)</f>
        <v/>
      </c>
      <c r="W392">
        <f>MID($A392,W$2,W$3)</f>
        <v/>
      </c>
      <c r="X392">
        <f>MID($A392,X$2,X$3)</f>
        <v/>
      </c>
      <c r="Y392">
        <f>MID($A392,Y$2,Y$3)</f>
        <v/>
      </c>
      <c r="Z392">
        <f>MID($A392,Z$2,Z$3)</f>
        <v/>
      </c>
      <c r="AA392">
        <f>MID($A392,AA$2,AA$3)</f>
        <v/>
      </c>
      <c r="AB392">
        <f>MID($A392,AB$2,AB$3)</f>
        <v/>
      </c>
      <c r="AC392">
        <f>MID($A392,AC$2,AC$3)</f>
        <v/>
      </c>
      <c r="AD392">
        <f>MID($A392,AD$2,AD$3)</f>
        <v/>
      </c>
      <c r="AE392">
        <f>MID($A392,AE$2,AE$3)</f>
        <v/>
      </c>
      <c r="AF392">
        <f>MID($A392,AF$2,AF$3)</f>
        <v/>
      </c>
      <c r="AG392">
        <f>MID($A392,AG$2,AG$3)</f>
        <v/>
      </c>
      <c r="AH392">
        <f>MID($A392,AH$2,AH$3)</f>
        <v/>
      </c>
      <c r="AI392">
        <f>MID($A392,AI$2,AI$3)</f>
        <v/>
      </c>
      <c r="AJ392">
        <f>MID($A392,AJ$2,AJ$3)</f>
        <v/>
      </c>
      <c r="AK392">
        <f>MID($A392,AK$2,AK$3)</f>
        <v/>
      </c>
      <c r="AL392">
        <f>MID($A392,AL$2,AL$3)</f>
        <v/>
      </c>
      <c r="AM392">
        <f>MID($A392,AM$2,AM$3)</f>
        <v/>
      </c>
      <c r="AN392">
        <f>MID($A392,AN$2,AN$3)</f>
        <v/>
      </c>
      <c r="AO392">
        <f>MID($A392,AO$2,AO$3)</f>
        <v/>
      </c>
      <c r="AP392">
        <f>MID($A392,AP$2,AP$3)</f>
        <v/>
      </c>
      <c r="AQ392">
        <f>MID($A392,AQ$2,AQ$3)</f>
        <v/>
      </c>
      <c r="AR392">
        <f>MID($A392,AR$2,AR$3)</f>
        <v/>
      </c>
      <c r="AS392">
        <f>MID($A392,AS$2,AS$3)</f>
        <v/>
      </c>
      <c r="AT392">
        <f>MID($A392,AT$2,AT$3)</f>
        <v/>
      </c>
      <c r="AU392">
        <f>MID($A392,AU$2,AU$3)</f>
        <v/>
      </c>
      <c r="AV392">
        <f>MID($A392,AV$2,AV$3)</f>
        <v/>
      </c>
      <c r="AW392">
        <f>MID($A392,AW$2,AW$3)</f>
        <v/>
      </c>
      <c r="AX392">
        <f>MID($A392,AX$2,AX$3)</f>
        <v/>
      </c>
      <c r="AY392">
        <f>MID($A392,AY$2,AY$3)</f>
        <v/>
      </c>
      <c r="AZ392">
        <f>MID($A392,AZ$2,AZ$3)</f>
        <v/>
      </c>
      <c r="BA392">
        <f>MID($A392,BA$2,BA$3)</f>
        <v/>
      </c>
      <c r="BB392">
        <f>MID($A392,BB$2,BB$3)</f>
        <v/>
      </c>
      <c r="BC392">
        <f>MID($A392,BC$2,BC$3)</f>
        <v/>
      </c>
      <c r="BD392">
        <f>MID($A392,BD$2,BD$3)</f>
        <v/>
      </c>
      <c r="BE392">
        <f>MID($A392,BE$2,BE$3)</f>
        <v/>
      </c>
      <c r="BF392">
        <f>MID($A392,BF$2,BF$3)</f>
        <v/>
      </c>
      <c r="BG392">
        <f>MID($A392,BG$2,BG$3)</f>
        <v/>
      </c>
      <c r="BH392">
        <f>MID($A392,BH$2,BH$3)</f>
        <v/>
      </c>
      <c r="BI392">
        <f>MID($A392,BI$2,BI$3)</f>
        <v/>
      </c>
      <c r="BJ392">
        <f>MID($A392,BJ$2,BJ$3)</f>
        <v/>
      </c>
      <c r="BK392">
        <f>MID($A392,BK$2,BK$3)</f>
        <v/>
      </c>
      <c r="BL392">
        <f>MID($A392,BL$2,BL$3)</f>
        <v/>
      </c>
    </row>
    <row r="393">
      <c r="B393">
        <f>MID($A393,B$2,B$3)</f>
        <v/>
      </c>
      <c r="C393">
        <f>MID($A393,C$2,C$3)</f>
        <v/>
      </c>
      <c r="D393">
        <f>MID($A393,D$2,D$3)</f>
        <v/>
      </c>
      <c r="E393">
        <f>MID($A393,E$2,E$3)</f>
        <v/>
      </c>
      <c r="F393">
        <f>MID($A393,F$2,F$3)</f>
        <v/>
      </c>
      <c r="G393">
        <f>MID($A393,G$2,G$3)</f>
        <v/>
      </c>
      <c r="H393">
        <f>MID($A393,H$2,H$3)</f>
        <v/>
      </c>
      <c r="I393">
        <f>MID($A393,I$2,I$3)</f>
        <v/>
      </c>
      <c r="J393">
        <f>MID($A393,J$2,J$3)</f>
        <v/>
      </c>
      <c r="K393">
        <f>MID($A393,K$2,K$3)</f>
        <v/>
      </c>
      <c r="L393">
        <f>MID($A393,L$2,L$3)</f>
        <v/>
      </c>
      <c r="M393">
        <f>MID($A393,M$2,M$3)</f>
        <v/>
      </c>
      <c r="N393">
        <f>MID($A393,N$2,N$3)</f>
        <v/>
      </c>
      <c r="O393">
        <f>MID($A393,O$2,O$3)</f>
        <v/>
      </c>
      <c r="P393">
        <f>MID($A393,P$2,P$3)</f>
        <v/>
      </c>
      <c r="Q393">
        <f>MID($A393,Q$2,Q$3)</f>
        <v/>
      </c>
      <c r="R393">
        <f>MID($A393,R$2,R$3)</f>
        <v/>
      </c>
      <c r="S393">
        <f>MID($A393,S$2,S$3)</f>
        <v/>
      </c>
      <c r="T393">
        <f>MID($A393,T$2,T$3)</f>
        <v/>
      </c>
      <c r="U393">
        <f>MID($A393,U$2,U$3)</f>
        <v/>
      </c>
      <c r="V393">
        <f>MID($A393,V$2,V$3)</f>
        <v/>
      </c>
      <c r="W393">
        <f>MID($A393,W$2,W$3)</f>
        <v/>
      </c>
      <c r="X393">
        <f>MID($A393,X$2,X$3)</f>
        <v/>
      </c>
      <c r="Y393">
        <f>MID($A393,Y$2,Y$3)</f>
        <v/>
      </c>
      <c r="Z393">
        <f>MID($A393,Z$2,Z$3)</f>
        <v/>
      </c>
      <c r="AA393">
        <f>MID($A393,AA$2,AA$3)</f>
        <v/>
      </c>
      <c r="AB393">
        <f>MID($A393,AB$2,AB$3)</f>
        <v/>
      </c>
      <c r="AC393">
        <f>MID($A393,AC$2,AC$3)</f>
        <v/>
      </c>
      <c r="AD393">
        <f>MID($A393,AD$2,AD$3)</f>
        <v/>
      </c>
      <c r="AE393">
        <f>MID($A393,AE$2,AE$3)</f>
        <v/>
      </c>
      <c r="AF393">
        <f>MID($A393,AF$2,AF$3)</f>
        <v/>
      </c>
      <c r="AG393">
        <f>MID($A393,AG$2,AG$3)</f>
        <v/>
      </c>
      <c r="AH393">
        <f>MID($A393,AH$2,AH$3)</f>
        <v/>
      </c>
      <c r="AI393">
        <f>MID($A393,AI$2,AI$3)</f>
        <v/>
      </c>
      <c r="AJ393">
        <f>MID($A393,AJ$2,AJ$3)</f>
        <v/>
      </c>
      <c r="AK393">
        <f>MID($A393,AK$2,AK$3)</f>
        <v/>
      </c>
      <c r="AL393">
        <f>MID($A393,AL$2,AL$3)</f>
        <v/>
      </c>
      <c r="AM393">
        <f>MID($A393,AM$2,AM$3)</f>
        <v/>
      </c>
      <c r="AN393">
        <f>MID($A393,AN$2,AN$3)</f>
        <v/>
      </c>
      <c r="AO393">
        <f>MID($A393,AO$2,AO$3)</f>
        <v/>
      </c>
      <c r="AP393">
        <f>MID($A393,AP$2,AP$3)</f>
        <v/>
      </c>
      <c r="AQ393">
        <f>MID($A393,AQ$2,AQ$3)</f>
        <v/>
      </c>
      <c r="AR393">
        <f>MID($A393,AR$2,AR$3)</f>
        <v/>
      </c>
      <c r="AS393">
        <f>MID($A393,AS$2,AS$3)</f>
        <v/>
      </c>
      <c r="AT393">
        <f>MID($A393,AT$2,AT$3)</f>
        <v/>
      </c>
      <c r="AU393">
        <f>MID($A393,AU$2,AU$3)</f>
        <v/>
      </c>
      <c r="AV393">
        <f>MID($A393,AV$2,AV$3)</f>
        <v/>
      </c>
      <c r="AW393">
        <f>MID($A393,AW$2,AW$3)</f>
        <v/>
      </c>
      <c r="AX393">
        <f>MID($A393,AX$2,AX$3)</f>
        <v/>
      </c>
      <c r="AY393">
        <f>MID($A393,AY$2,AY$3)</f>
        <v/>
      </c>
      <c r="AZ393">
        <f>MID($A393,AZ$2,AZ$3)</f>
        <v/>
      </c>
      <c r="BA393">
        <f>MID($A393,BA$2,BA$3)</f>
        <v/>
      </c>
      <c r="BB393">
        <f>MID($A393,BB$2,BB$3)</f>
        <v/>
      </c>
      <c r="BC393">
        <f>MID($A393,BC$2,BC$3)</f>
        <v/>
      </c>
      <c r="BD393">
        <f>MID($A393,BD$2,BD$3)</f>
        <v/>
      </c>
      <c r="BE393">
        <f>MID($A393,BE$2,BE$3)</f>
        <v/>
      </c>
      <c r="BF393">
        <f>MID($A393,BF$2,BF$3)</f>
        <v/>
      </c>
      <c r="BG393">
        <f>MID($A393,BG$2,BG$3)</f>
        <v/>
      </c>
      <c r="BH393">
        <f>MID($A393,BH$2,BH$3)</f>
        <v/>
      </c>
      <c r="BI393">
        <f>MID($A393,BI$2,BI$3)</f>
        <v/>
      </c>
      <c r="BJ393">
        <f>MID($A393,BJ$2,BJ$3)</f>
        <v/>
      </c>
      <c r="BK393">
        <f>MID($A393,BK$2,BK$3)</f>
        <v/>
      </c>
      <c r="BL393">
        <f>MID($A393,BL$2,BL$3)</f>
        <v/>
      </c>
    </row>
    <row r="394">
      <c r="B394">
        <f>MID($A394,B$2,B$3)</f>
        <v/>
      </c>
      <c r="C394">
        <f>MID($A394,C$2,C$3)</f>
        <v/>
      </c>
      <c r="D394">
        <f>MID($A394,D$2,D$3)</f>
        <v/>
      </c>
      <c r="E394">
        <f>MID($A394,E$2,E$3)</f>
        <v/>
      </c>
      <c r="F394">
        <f>MID($A394,F$2,F$3)</f>
        <v/>
      </c>
      <c r="G394">
        <f>MID($A394,G$2,G$3)</f>
        <v/>
      </c>
      <c r="H394">
        <f>MID($A394,H$2,H$3)</f>
        <v/>
      </c>
      <c r="I394">
        <f>MID($A394,I$2,I$3)</f>
        <v/>
      </c>
      <c r="J394">
        <f>MID($A394,J$2,J$3)</f>
        <v/>
      </c>
      <c r="K394">
        <f>MID($A394,K$2,K$3)</f>
        <v/>
      </c>
      <c r="L394">
        <f>MID($A394,L$2,L$3)</f>
        <v/>
      </c>
      <c r="M394">
        <f>MID($A394,M$2,M$3)</f>
        <v/>
      </c>
      <c r="N394">
        <f>MID($A394,N$2,N$3)</f>
        <v/>
      </c>
      <c r="O394">
        <f>MID($A394,O$2,O$3)</f>
        <v/>
      </c>
      <c r="P394">
        <f>MID($A394,P$2,P$3)</f>
        <v/>
      </c>
      <c r="Q394">
        <f>MID($A394,Q$2,Q$3)</f>
        <v/>
      </c>
      <c r="R394">
        <f>MID($A394,R$2,R$3)</f>
        <v/>
      </c>
      <c r="S394">
        <f>MID($A394,S$2,S$3)</f>
        <v/>
      </c>
      <c r="T394">
        <f>MID($A394,T$2,T$3)</f>
        <v/>
      </c>
      <c r="U394">
        <f>MID($A394,U$2,U$3)</f>
        <v/>
      </c>
      <c r="V394">
        <f>MID($A394,V$2,V$3)</f>
        <v/>
      </c>
      <c r="W394">
        <f>MID($A394,W$2,W$3)</f>
        <v/>
      </c>
      <c r="X394">
        <f>MID($A394,X$2,X$3)</f>
        <v/>
      </c>
      <c r="Y394">
        <f>MID($A394,Y$2,Y$3)</f>
        <v/>
      </c>
      <c r="Z394">
        <f>MID($A394,Z$2,Z$3)</f>
        <v/>
      </c>
      <c r="AA394">
        <f>MID($A394,AA$2,AA$3)</f>
        <v/>
      </c>
      <c r="AB394">
        <f>MID($A394,AB$2,AB$3)</f>
        <v/>
      </c>
      <c r="AC394">
        <f>MID($A394,AC$2,AC$3)</f>
        <v/>
      </c>
      <c r="AD394">
        <f>MID($A394,AD$2,AD$3)</f>
        <v/>
      </c>
      <c r="AE394">
        <f>MID($A394,AE$2,AE$3)</f>
        <v/>
      </c>
      <c r="AF394">
        <f>MID($A394,AF$2,AF$3)</f>
        <v/>
      </c>
      <c r="AG394">
        <f>MID($A394,AG$2,AG$3)</f>
        <v/>
      </c>
      <c r="AH394">
        <f>MID($A394,AH$2,AH$3)</f>
        <v/>
      </c>
      <c r="AI394">
        <f>MID($A394,AI$2,AI$3)</f>
        <v/>
      </c>
      <c r="AJ394">
        <f>MID($A394,AJ$2,AJ$3)</f>
        <v/>
      </c>
      <c r="AK394">
        <f>MID($A394,AK$2,AK$3)</f>
        <v/>
      </c>
      <c r="AL394">
        <f>MID($A394,AL$2,AL$3)</f>
        <v/>
      </c>
      <c r="AM394">
        <f>MID($A394,AM$2,AM$3)</f>
        <v/>
      </c>
      <c r="AN394">
        <f>MID($A394,AN$2,AN$3)</f>
        <v/>
      </c>
      <c r="AO394">
        <f>MID($A394,AO$2,AO$3)</f>
        <v/>
      </c>
      <c r="AP394">
        <f>MID($A394,AP$2,AP$3)</f>
        <v/>
      </c>
      <c r="AQ394">
        <f>MID($A394,AQ$2,AQ$3)</f>
        <v/>
      </c>
      <c r="AR394">
        <f>MID($A394,AR$2,AR$3)</f>
        <v/>
      </c>
      <c r="AS394">
        <f>MID($A394,AS$2,AS$3)</f>
        <v/>
      </c>
      <c r="AT394">
        <f>MID($A394,AT$2,AT$3)</f>
        <v/>
      </c>
      <c r="AU394">
        <f>MID($A394,AU$2,AU$3)</f>
        <v/>
      </c>
      <c r="AV394">
        <f>MID($A394,AV$2,AV$3)</f>
        <v/>
      </c>
      <c r="AW394">
        <f>MID($A394,AW$2,AW$3)</f>
        <v/>
      </c>
      <c r="AX394">
        <f>MID($A394,AX$2,AX$3)</f>
        <v/>
      </c>
      <c r="AY394">
        <f>MID($A394,AY$2,AY$3)</f>
        <v/>
      </c>
      <c r="AZ394">
        <f>MID($A394,AZ$2,AZ$3)</f>
        <v/>
      </c>
      <c r="BA394">
        <f>MID($A394,BA$2,BA$3)</f>
        <v/>
      </c>
      <c r="BB394">
        <f>MID($A394,BB$2,BB$3)</f>
        <v/>
      </c>
      <c r="BC394">
        <f>MID($A394,BC$2,BC$3)</f>
        <v/>
      </c>
      <c r="BD394">
        <f>MID($A394,BD$2,BD$3)</f>
        <v/>
      </c>
      <c r="BE394">
        <f>MID($A394,BE$2,BE$3)</f>
        <v/>
      </c>
      <c r="BF394">
        <f>MID($A394,BF$2,BF$3)</f>
        <v/>
      </c>
      <c r="BG394">
        <f>MID($A394,BG$2,BG$3)</f>
        <v/>
      </c>
      <c r="BH394">
        <f>MID($A394,BH$2,BH$3)</f>
        <v/>
      </c>
      <c r="BI394">
        <f>MID($A394,BI$2,BI$3)</f>
        <v/>
      </c>
      <c r="BJ394">
        <f>MID($A394,BJ$2,BJ$3)</f>
        <v/>
      </c>
      <c r="BK394">
        <f>MID($A394,BK$2,BK$3)</f>
        <v/>
      </c>
      <c r="BL394">
        <f>MID($A394,BL$2,BL$3)</f>
        <v/>
      </c>
    </row>
    <row r="395">
      <c r="B395">
        <f>MID($A395,B$2,B$3)</f>
        <v/>
      </c>
      <c r="C395">
        <f>MID($A395,C$2,C$3)</f>
        <v/>
      </c>
      <c r="D395">
        <f>MID($A395,D$2,D$3)</f>
        <v/>
      </c>
      <c r="E395">
        <f>MID($A395,E$2,E$3)</f>
        <v/>
      </c>
      <c r="F395">
        <f>MID($A395,F$2,F$3)</f>
        <v/>
      </c>
      <c r="G395">
        <f>MID($A395,G$2,G$3)</f>
        <v/>
      </c>
      <c r="H395">
        <f>MID($A395,H$2,H$3)</f>
        <v/>
      </c>
      <c r="I395">
        <f>MID($A395,I$2,I$3)</f>
        <v/>
      </c>
      <c r="J395">
        <f>MID($A395,J$2,J$3)</f>
        <v/>
      </c>
      <c r="K395">
        <f>MID($A395,K$2,K$3)</f>
        <v/>
      </c>
      <c r="L395">
        <f>MID($A395,L$2,L$3)</f>
        <v/>
      </c>
      <c r="M395">
        <f>MID($A395,M$2,M$3)</f>
        <v/>
      </c>
      <c r="N395">
        <f>MID($A395,N$2,N$3)</f>
        <v/>
      </c>
      <c r="O395">
        <f>MID($A395,O$2,O$3)</f>
        <v/>
      </c>
      <c r="P395">
        <f>MID($A395,P$2,P$3)</f>
        <v/>
      </c>
      <c r="Q395">
        <f>MID($A395,Q$2,Q$3)</f>
        <v/>
      </c>
      <c r="R395">
        <f>MID($A395,R$2,R$3)</f>
        <v/>
      </c>
      <c r="S395">
        <f>MID($A395,S$2,S$3)</f>
        <v/>
      </c>
      <c r="T395">
        <f>MID($A395,T$2,T$3)</f>
        <v/>
      </c>
      <c r="U395">
        <f>MID($A395,U$2,U$3)</f>
        <v/>
      </c>
      <c r="V395">
        <f>MID($A395,V$2,V$3)</f>
        <v/>
      </c>
      <c r="W395">
        <f>MID($A395,W$2,W$3)</f>
        <v/>
      </c>
      <c r="X395">
        <f>MID($A395,X$2,X$3)</f>
        <v/>
      </c>
      <c r="Y395">
        <f>MID($A395,Y$2,Y$3)</f>
        <v/>
      </c>
      <c r="Z395">
        <f>MID($A395,Z$2,Z$3)</f>
        <v/>
      </c>
      <c r="AA395">
        <f>MID($A395,AA$2,AA$3)</f>
        <v/>
      </c>
      <c r="AB395">
        <f>MID($A395,AB$2,AB$3)</f>
        <v/>
      </c>
      <c r="AC395">
        <f>MID($A395,AC$2,AC$3)</f>
        <v/>
      </c>
      <c r="AD395">
        <f>MID($A395,AD$2,AD$3)</f>
        <v/>
      </c>
      <c r="AE395">
        <f>MID($A395,AE$2,AE$3)</f>
        <v/>
      </c>
      <c r="AF395">
        <f>MID($A395,AF$2,AF$3)</f>
        <v/>
      </c>
      <c r="AG395">
        <f>MID($A395,AG$2,AG$3)</f>
        <v/>
      </c>
      <c r="AH395">
        <f>MID($A395,AH$2,AH$3)</f>
        <v/>
      </c>
      <c r="AI395">
        <f>MID($A395,AI$2,AI$3)</f>
        <v/>
      </c>
      <c r="AJ395">
        <f>MID($A395,AJ$2,AJ$3)</f>
        <v/>
      </c>
      <c r="AK395">
        <f>MID($A395,AK$2,AK$3)</f>
        <v/>
      </c>
      <c r="AL395">
        <f>MID($A395,AL$2,AL$3)</f>
        <v/>
      </c>
      <c r="AM395">
        <f>MID($A395,AM$2,AM$3)</f>
        <v/>
      </c>
      <c r="AN395">
        <f>MID($A395,AN$2,AN$3)</f>
        <v/>
      </c>
      <c r="AO395">
        <f>MID($A395,AO$2,AO$3)</f>
        <v/>
      </c>
      <c r="AP395">
        <f>MID($A395,AP$2,AP$3)</f>
        <v/>
      </c>
      <c r="AQ395">
        <f>MID($A395,AQ$2,AQ$3)</f>
        <v/>
      </c>
      <c r="AR395">
        <f>MID($A395,AR$2,AR$3)</f>
        <v/>
      </c>
      <c r="AS395">
        <f>MID($A395,AS$2,AS$3)</f>
        <v/>
      </c>
      <c r="AT395">
        <f>MID($A395,AT$2,AT$3)</f>
        <v/>
      </c>
      <c r="AU395">
        <f>MID($A395,AU$2,AU$3)</f>
        <v/>
      </c>
      <c r="AV395">
        <f>MID($A395,AV$2,AV$3)</f>
        <v/>
      </c>
      <c r="AW395">
        <f>MID($A395,AW$2,AW$3)</f>
        <v/>
      </c>
      <c r="AX395">
        <f>MID($A395,AX$2,AX$3)</f>
        <v/>
      </c>
      <c r="AY395">
        <f>MID($A395,AY$2,AY$3)</f>
        <v/>
      </c>
      <c r="AZ395">
        <f>MID($A395,AZ$2,AZ$3)</f>
        <v/>
      </c>
      <c r="BA395">
        <f>MID($A395,BA$2,BA$3)</f>
        <v/>
      </c>
      <c r="BB395">
        <f>MID($A395,BB$2,BB$3)</f>
        <v/>
      </c>
      <c r="BC395">
        <f>MID($A395,BC$2,BC$3)</f>
        <v/>
      </c>
      <c r="BD395">
        <f>MID($A395,BD$2,BD$3)</f>
        <v/>
      </c>
      <c r="BE395">
        <f>MID($A395,BE$2,BE$3)</f>
        <v/>
      </c>
      <c r="BF395">
        <f>MID($A395,BF$2,BF$3)</f>
        <v/>
      </c>
      <c r="BG395">
        <f>MID($A395,BG$2,BG$3)</f>
        <v/>
      </c>
      <c r="BH395">
        <f>MID($A395,BH$2,BH$3)</f>
        <v/>
      </c>
      <c r="BI395">
        <f>MID($A395,BI$2,BI$3)</f>
        <v/>
      </c>
      <c r="BJ395">
        <f>MID($A395,BJ$2,BJ$3)</f>
        <v/>
      </c>
      <c r="BK395">
        <f>MID($A395,BK$2,BK$3)</f>
        <v/>
      </c>
      <c r="BL395">
        <f>MID($A395,BL$2,BL$3)</f>
        <v/>
      </c>
    </row>
    <row r="396">
      <c r="B396">
        <f>MID($A396,B$2,B$3)</f>
        <v/>
      </c>
      <c r="C396">
        <f>MID($A396,C$2,C$3)</f>
        <v/>
      </c>
      <c r="D396">
        <f>MID($A396,D$2,D$3)</f>
        <v/>
      </c>
      <c r="E396">
        <f>MID($A396,E$2,E$3)</f>
        <v/>
      </c>
      <c r="F396">
        <f>MID($A396,F$2,F$3)</f>
        <v/>
      </c>
      <c r="G396">
        <f>MID($A396,G$2,G$3)</f>
        <v/>
      </c>
      <c r="H396">
        <f>MID($A396,H$2,H$3)</f>
        <v/>
      </c>
      <c r="I396">
        <f>MID($A396,I$2,I$3)</f>
        <v/>
      </c>
      <c r="J396">
        <f>MID($A396,J$2,J$3)</f>
        <v/>
      </c>
      <c r="K396">
        <f>MID($A396,K$2,K$3)</f>
        <v/>
      </c>
      <c r="L396">
        <f>MID($A396,L$2,L$3)</f>
        <v/>
      </c>
      <c r="M396">
        <f>MID($A396,M$2,M$3)</f>
        <v/>
      </c>
      <c r="N396">
        <f>MID($A396,N$2,N$3)</f>
        <v/>
      </c>
      <c r="O396">
        <f>MID($A396,O$2,O$3)</f>
        <v/>
      </c>
      <c r="P396">
        <f>MID($A396,P$2,P$3)</f>
        <v/>
      </c>
      <c r="Q396">
        <f>MID($A396,Q$2,Q$3)</f>
        <v/>
      </c>
      <c r="R396">
        <f>MID($A396,R$2,R$3)</f>
        <v/>
      </c>
      <c r="S396">
        <f>MID($A396,S$2,S$3)</f>
        <v/>
      </c>
      <c r="T396">
        <f>MID($A396,T$2,T$3)</f>
        <v/>
      </c>
      <c r="U396">
        <f>MID($A396,U$2,U$3)</f>
        <v/>
      </c>
      <c r="V396">
        <f>MID($A396,V$2,V$3)</f>
        <v/>
      </c>
      <c r="W396">
        <f>MID($A396,W$2,W$3)</f>
        <v/>
      </c>
      <c r="X396">
        <f>MID($A396,X$2,X$3)</f>
        <v/>
      </c>
      <c r="Y396">
        <f>MID($A396,Y$2,Y$3)</f>
        <v/>
      </c>
      <c r="Z396">
        <f>MID($A396,Z$2,Z$3)</f>
        <v/>
      </c>
      <c r="AA396">
        <f>MID($A396,AA$2,AA$3)</f>
        <v/>
      </c>
      <c r="AB396">
        <f>MID($A396,AB$2,AB$3)</f>
        <v/>
      </c>
      <c r="AC396">
        <f>MID($A396,AC$2,AC$3)</f>
        <v/>
      </c>
      <c r="AD396">
        <f>MID($A396,AD$2,AD$3)</f>
        <v/>
      </c>
      <c r="AE396">
        <f>MID($A396,AE$2,AE$3)</f>
        <v/>
      </c>
      <c r="AF396">
        <f>MID($A396,AF$2,AF$3)</f>
        <v/>
      </c>
      <c r="AG396">
        <f>MID($A396,AG$2,AG$3)</f>
        <v/>
      </c>
      <c r="AH396">
        <f>MID($A396,AH$2,AH$3)</f>
        <v/>
      </c>
      <c r="AI396">
        <f>MID($A396,AI$2,AI$3)</f>
        <v/>
      </c>
      <c r="AJ396">
        <f>MID($A396,AJ$2,AJ$3)</f>
        <v/>
      </c>
      <c r="AK396">
        <f>MID($A396,AK$2,AK$3)</f>
        <v/>
      </c>
      <c r="AL396">
        <f>MID($A396,AL$2,AL$3)</f>
        <v/>
      </c>
      <c r="AM396">
        <f>MID($A396,AM$2,AM$3)</f>
        <v/>
      </c>
      <c r="AN396">
        <f>MID($A396,AN$2,AN$3)</f>
        <v/>
      </c>
      <c r="AO396">
        <f>MID($A396,AO$2,AO$3)</f>
        <v/>
      </c>
      <c r="AP396">
        <f>MID($A396,AP$2,AP$3)</f>
        <v/>
      </c>
      <c r="AQ396">
        <f>MID($A396,AQ$2,AQ$3)</f>
        <v/>
      </c>
      <c r="AR396">
        <f>MID($A396,AR$2,AR$3)</f>
        <v/>
      </c>
      <c r="AS396">
        <f>MID($A396,AS$2,AS$3)</f>
        <v/>
      </c>
      <c r="AT396">
        <f>MID($A396,AT$2,AT$3)</f>
        <v/>
      </c>
      <c r="AU396">
        <f>MID($A396,AU$2,AU$3)</f>
        <v/>
      </c>
      <c r="AV396">
        <f>MID($A396,AV$2,AV$3)</f>
        <v/>
      </c>
      <c r="AW396">
        <f>MID($A396,AW$2,AW$3)</f>
        <v/>
      </c>
      <c r="AX396">
        <f>MID($A396,AX$2,AX$3)</f>
        <v/>
      </c>
      <c r="AY396">
        <f>MID($A396,AY$2,AY$3)</f>
        <v/>
      </c>
      <c r="AZ396">
        <f>MID($A396,AZ$2,AZ$3)</f>
        <v/>
      </c>
      <c r="BA396">
        <f>MID($A396,BA$2,BA$3)</f>
        <v/>
      </c>
      <c r="BB396">
        <f>MID($A396,BB$2,BB$3)</f>
        <v/>
      </c>
      <c r="BC396">
        <f>MID($A396,BC$2,BC$3)</f>
        <v/>
      </c>
      <c r="BD396">
        <f>MID($A396,BD$2,BD$3)</f>
        <v/>
      </c>
      <c r="BE396">
        <f>MID($A396,BE$2,BE$3)</f>
        <v/>
      </c>
      <c r="BF396">
        <f>MID($A396,BF$2,BF$3)</f>
        <v/>
      </c>
      <c r="BG396">
        <f>MID($A396,BG$2,BG$3)</f>
        <v/>
      </c>
      <c r="BH396">
        <f>MID($A396,BH$2,BH$3)</f>
        <v/>
      </c>
      <c r="BI396">
        <f>MID($A396,BI$2,BI$3)</f>
        <v/>
      </c>
      <c r="BJ396">
        <f>MID($A396,BJ$2,BJ$3)</f>
        <v/>
      </c>
      <c r="BK396">
        <f>MID($A396,BK$2,BK$3)</f>
        <v/>
      </c>
      <c r="BL396">
        <f>MID($A396,BL$2,BL$3)</f>
        <v/>
      </c>
    </row>
    <row r="397">
      <c r="B397">
        <f>MID($A397,B$2,B$3)</f>
        <v/>
      </c>
      <c r="C397">
        <f>MID($A397,C$2,C$3)</f>
        <v/>
      </c>
      <c r="D397">
        <f>MID($A397,D$2,D$3)</f>
        <v/>
      </c>
      <c r="E397">
        <f>MID($A397,E$2,E$3)</f>
        <v/>
      </c>
      <c r="F397">
        <f>MID($A397,F$2,F$3)</f>
        <v/>
      </c>
      <c r="G397">
        <f>MID($A397,G$2,G$3)</f>
        <v/>
      </c>
      <c r="H397">
        <f>MID($A397,H$2,H$3)</f>
        <v/>
      </c>
      <c r="I397">
        <f>MID($A397,I$2,I$3)</f>
        <v/>
      </c>
      <c r="J397">
        <f>MID($A397,J$2,J$3)</f>
        <v/>
      </c>
      <c r="K397">
        <f>MID($A397,K$2,K$3)</f>
        <v/>
      </c>
      <c r="L397">
        <f>MID($A397,L$2,L$3)</f>
        <v/>
      </c>
      <c r="M397">
        <f>MID($A397,M$2,M$3)</f>
        <v/>
      </c>
      <c r="N397">
        <f>MID($A397,N$2,N$3)</f>
        <v/>
      </c>
      <c r="O397">
        <f>MID($A397,O$2,O$3)</f>
        <v/>
      </c>
      <c r="P397">
        <f>MID($A397,P$2,P$3)</f>
        <v/>
      </c>
      <c r="Q397">
        <f>MID($A397,Q$2,Q$3)</f>
        <v/>
      </c>
      <c r="R397">
        <f>MID($A397,R$2,R$3)</f>
        <v/>
      </c>
      <c r="S397">
        <f>MID($A397,S$2,S$3)</f>
        <v/>
      </c>
      <c r="T397">
        <f>MID($A397,T$2,T$3)</f>
        <v/>
      </c>
      <c r="U397">
        <f>MID($A397,U$2,U$3)</f>
        <v/>
      </c>
      <c r="V397">
        <f>MID($A397,V$2,V$3)</f>
        <v/>
      </c>
      <c r="W397">
        <f>MID($A397,W$2,W$3)</f>
        <v/>
      </c>
      <c r="X397">
        <f>MID($A397,X$2,X$3)</f>
        <v/>
      </c>
      <c r="Y397">
        <f>MID($A397,Y$2,Y$3)</f>
        <v/>
      </c>
      <c r="Z397">
        <f>MID($A397,Z$2,Z$3)</f>
        <v/>
      </c>
      <c r="AA397">
        <f>MID($A397,AA$2,AA$3)</f>
        <v/>
      </c>
      <c r="AB397">
        <f>MID($A397,AB$2,AB$3)</f>
        <v/>
      </c>
      <c r="AC397">
        <f>MID($A397,AC$2,AC$3)</f>
        <v/>
      </c>
      <c r="AD397">
        <f>MID($A397,AD$2,AD$3)</f>
        <v/>
      </c>
      <c r="AE397">
        <f>MID($A397,AE$2,AE$3)</f>
        <v/>
      </c>
      <c r="AF397">
        <f>MID($A397,AF$2,AF$3)</f>
        <v/>
      </c>
      <c r="AG397">
        <f>MID($A397,AG$2,AG$3)</f>
        <v/>
      </c>
      <c r="AH397">
        <f>MID($A397,AH$2,AH$3)</f>
        <v/>
      </c>
      <c r="AI397">
        <f>MID($A397,AI$2,AI$3)</f>
        <v/>
      </c>
      <c r="AJ397">
        <f>MID($A397,AJ$2,AJ$3)</f>
        <v/>
      </c>
      <c r="AK397">
        <f>MID($A397,AK$2,AK$3)</f>
        <v/>
      </c>
      <c r="AL397">
        <f>MID($A397,AL$2,AL$3)</f>
        <v/>
      </c>
      <c r="AM397">
        <f>MID($A397,AM$2,AM$3)</f>
        <v/>
      </c>
      <c r="AN397">
        <f>MID($A397,AN$2,AN$3)</f>
        <v/>
      </c>
      <c r="AO397">
        <f>MID($A397,AO$2,AO$3)</f>
        <v/>
      </c>
      <c r="AP397">
        <f>MID($A397,AP$2,AP$3)</f>
        <v/>
      </c>
      <c r="AQ397">
        <f>MID($A397,AQ$2,AQ$3)</f>
        <v/>
      </c>
      <c r="AR397">
        <f>MID($A397,AR$2,AR$3)</f>
        <v/>
      </c>
      <c r="AS397">
        <f>MID($A397,AS$2,AS$3)</f>
        <v/>
      </c>
      <c r="AT397">
        <f>MID($A397,AT$2,AT$3)</f>
        <v/>
      </c>
      <c r="AU397">
        <f>MID($A397,AU$2,AU$3)</f>
        <v/>
      </c>
      <c r="AV397">
        <f>MID($A397,AV$2,AV$3)</f>
        <v/>
      </c>
      <c r="AW397">
        <f>MID($A397,AW$2,AW$3)</f>
        <v/>
      </c>
      <c r="AX397">
        <f>MID($A397,AX$2,AX$3)</f>
        <v/>
      </c>
      <c r="AY397">
        <f>MID($A397,AY$2,AY$3)</f>
        <v/>
      </c>
      <c r="AZ397">
        <f>MID($A397,AZ$2,AZ$3)</f>
        <v/>
      </c>
      <c r="BA397">
        <f>MID($A397,BA$2,BA$3)</f>
        <v/>
      </c>
      <c r="BB397">
        <f>MID($A397,BB$2,BB$3)</f>
        <v/>
      </c>
      <c r="BC397">
        <f>MID($A397,BC$2,BC$3)</f>
        <v/>
      </c>
      <c r="BD397">
        <f>MID($A397,BD$2,BD$3)</f>
        <v/>
      </c>
      <c r="BE397">
        <f>MID($A397,BE$2,BE$3)</f>
        <v/>
      </c>
      <c r="BF397">
        <f>MID($A397,BF$2,BF$3)</f>
        <v/>
      </c>
      <c r="BG397">
        <f>MID($A397,BG$2,BG$3)</f>
        <v/>
      </c>
      <c r="BH397">
        <f>MID($A397,BH$2,BH$3)</f>
        <v/>
      </c>
      <c r="BI397">
        <f>MID($A397,BI$2,BI$3)</f>
        <v/>
      </c>
      <c r="BJ397">
        <f>MID($A397,BJ$2,BJ$3)</f>
        <v/>
      </c>
      <c r="BK397">
        <f>MID($A397,BK$2,BK$3)</f>
        <v/>
      </c>
      <c r="BL397">
        <f>MID($A397,BL$2,BL$3)</f>
        <v/>
      </c>
    </row>
    <row r="398">
      <c r="B398">
        <f>MID($A398,B$2,B$3)</f>
        <v/>
      </c>
      <c r="C398">
        <f>MID($A398,C$2,C$3)</f>
        <v/>
      </c>
      <c r="D398">
        <f>MID($A398,D$2,D$3)</f>
        <v/>
      </c>
      <c r="E398">
        <f>MID($A398,E$2,E$3)</f>
        <v/>
      </c>
      <c r="F398">
        <f>MID($A398,F$2,F$3)</f>
        <v/>
      </c>
      <c r="G398">
        <f>MID($A398,G$2,G$3)</f>
        <v/>
      </c>
      <c r="H398">
        <f>MID($A398,H$2,H$3)</f>
        <v/>
      </c>
      <c r="I398">
        <f>MID($A398,I$2,I$3)</f>
        <v/>
      </c>
      <c r="J398">
        <f>MID($A398,J$2,J$3)</f>
        <v/>
      </c>
      <c r="K398">
        <f>MID($A398,K$2,K$3)</f>
        <v/>
      </c>
      <c r="L398">
        <f>MID($A398,L$2,L$3)</f>
        <v/>
      </c>
      <c r="M398">
        <f>MID($A398,M$2,M$3)</f>
        <v/>
      </c>
      <c r="N398">
        <f>MID($A398,N$2,N$3)</f>
        <v/>
      </c>
      <c r="O398">
        <f>MID($A398,O$2,O$3)</f>
        <v/>
      </c>
      <c r="P398">
        <f>MID($A398,P$2,P$3)</f>
        <v/>
      </c>
      <c r="Q398">
        <f>MID($A398,Q$2,Q$3)</f>
        <v/>
      </c>
      <c r="R398">
        <f>MID($A398,R$2,R$3)</f>
        <v/>
      </c>
      <c r="S398">
        <f>MID($A398,S$2,S$3)</f>
        <v/>
      </c>
      <c r="T398">
        <f>MID($A398,T$2,T$3)</f>
        <v/>
      </c>
      <c r="U398">
        <f>MID($A398,U$2,U$3)</f>
        <v/>
      </c>
      <c r="V398">
        <f>MID($A398,V$2,V$3)</f>
        <v/>
      </c>
      <c r="W398">
        <f>MID($A398,W$2,W$3)</f>
        <v/>
      </c>
      <c r="X398">
        <f>MID($A398,X$2,X$3)</f>
        <v/>
      </c>
      <c r="Y398">
        <f>MID($A398,Y$2,Y$3)</f>
        <v/>
      </c>
      <c r="Z398">
        <f>MID($A398,Z$2,Z$3)</f>
        <v/>
      </c>
      <c r="AA398">
        <f>MID($A398,AA$2,AA$3)</f>
        <v/>
      </c>
      <c r="AB398">
        <f>MID($A398,AB$2,AB$3)</f>
        <v/>
      </c>
      <c r="AC398">
        <f>MID($A398,AC$2,AC$3)</f>
        <v/>
      </c>
      <c r="AD398">
        <f>MID($A398,AD$2,AD$3)</f>
        <v/>
      </c>
      <c r="AE398">
        <f>MID($A398,AE$2,AE$3)</f>
        <v/>
      </c>
      <c r="AF398">
        <f>MID($A398,AF$2,AF$3)</f>
        <v/>
      </c>
      <c r="AG398">
        <f>MID($A398,AG$2,AG$3)</f>
        <v/>
      </c>
      <c r="AH398">
        <f>MID($A398,AH$2,AH$3)</f>
        <v/>
      </c>
      <c r="AI398">
        <f>MID($A398,AI$2,AI$3)</f>
        <v/>
      </c>
      <c r="AJ398">
        <f>MID($A398,AJ$2,AJ$3)</f>
        <v/>
      </c>
      <c r="AK398">
        <f>MID($A398,AK$2,AK$3)</f>
        <v/>
      </c>
      <c r="AL398">
        <f>MID($A398,AL$2,AL$3)</f>
        <v/>
      </c>
      <c r="AM398">
        <f>MID($A398,AM$2,AM$3)</f>
        <v/>
      </c>
      <c r="AN398">
        <f>MID($A398,AN$2,AN$3)</f>
        <v/>
      </c>
      <c r="AO398">
        <f>MID($A398,AO$2,AO$3)</f>
        <v/>
      </c>
      <c r="AP398">
        <f>MID($A398,AP$2,AP$3)</f>
        <v/>
      </c>
      <c r="AQ398">
        <f>MID($A398,AQ$2,AQ$3)</f>
        <v/>
      </c>
      <c r="AR398">
        <f>MID($A398,AR$2,AR$3)</f>
        <v/>
      </c>
      <c r="AS398">
        <f>MID($A398,AS$2,AS$3)</f>
        <v/>
      </c>
      <c r="AT398">
        <f>MID($A398,AT$2,AT$3)</f>
        <v/>
      </c>
      <c r="AU398">
        <f>MID($A398,AU$2,AU$3)</f>
        <v/>
      </c>
      <c r="AV398">
        <f>MID($A398,AV$2,AV$3)</f>
        <v/>
      </c>
      <c r="AW398">
        <f>MID($A398,AW$2,AW$3)</f>
        <v/>
      </c>
      <c r="AX398">
        <f>MID($A398,AX$2,AX$3)</f>
        <v/>
      </c>
      <c r="AY398">
        <f>MID($A398,AY$2,AY$3)</f>
        <v/>
      </c>
      <c r="AZ398">
        <f>MID($A398,AZ$2,AZ$3)</f>
        <v/>
      </c>
      <c r="BA398">
        <f>MID($A398,BA$2,BA$3)</f>
        <v/>
      </c>
      <c r="BB398">
        <f>MID($A398,BB$2,BB$3)</f>
        <v/>
      </c>
      <c r="BC398">
        <f>MID($A398,BC$2,BC$3)</f>
        <v/>
      </c>
      <c r="BD398">
        <f>MID($A398,BD$2,BD$3)</f>
        <v/>
      </c>
      <c r="BE398">
        <f>MID($A398,BE$2,BE$3)</f>
        <v/>
      </c>
      <c r="BF398">
        <f>MID($A398,BF$2,BF$3)</f>
        <v/>
      </c>
      <c r="BG398">
        <f>MID($A398,BG$2,BG$3)</f>
        <v/>
      </c>
      <c r="BH398">
        <f>MID($A398,BH$2,BH$3)</f>
        <v/>
      </c>
      <c r="BI398">
        <f>MID($A398,BI$2,BI$3)</f>
        <v/>
      </c>
      <c r="BJ398">
        <f>MID($A398,BJ$2,BJ$3)</f>
        <v/>
      </c>
      <c r="BK398">
        <f>MID($A398,BK$2,BK$3)</f>
        <v/>
      </c>
      <c r="BL398">
        <f>MID($A398,BL$2,BL$3)</f>
        <v/>
      </c>
    </row>
    <row r="399">
      <c r="B399">
        <f>MID($A399,B$2,B$3)</f>
        <v/>
      </c>
      <c r="C399">
        <f>MID($A399,C$2,C$3)</f>
        <v/>
      </c>
      <c r="D399">
        <f>MID($A399,D$2,D$3)</f>
        <v/>
      </c>
      <c r="E399">
        <f>MID($A399,E$2,E$3)</f>
        <v/>
      </c>
      <c r="F399">
        <f>MID($A399,F$2,F$3)</f>
        <v/>
      </c>
      <c r="G399">
        <f>MID($A399,G$2,G$3)</f>
        <v/>
      </c>
      <c r="H399">
        <f>MID($A399,H$2,H$3)</f>
        <v/>
      </c>
      <c r="I399">
        <f>MID($A399,I$2,I$3)</f>
        <v/>
      </c>
      <c r="J399">
        <f>MID($A399,J$2,J$3)</f>
        <v/>
      </c>
      <c r="K399">
        <f>MID($A399,K$2,K$3)</f>
        <v/>
      </c>
      <c r="L399">
        <f>MID($A399,L$2,L$3)</f>
        <v/>
      </c>
      <c r="M399">
        <f>MID($A399,M$2,M$3)</f>
        <v/>
      </c>
      <c r="N399">
        <f>MID($A399,N$2,N$3)</f>
        <v/>
      </c>
      <c r="O399">
        <f>MID($A399,O$2,O$3)</f>
        <v/>
      </c>
      <c r="P399">
        <f>MID($A399,P$2,P$3)</f>
        <v/>
      </c>
      <c r="Q399">
        <f>MID($A399,Q$2,Q$3)</f>
        <v/>
      </c>
      <c r="R399">
        <f>MID($A399,R$2,R$3)</f>
        <v/>
      </c>
      <c r="S399">
        <f>MID($A399,S$2,S$3)</f>
        <v/>
      </c>
      <c r="T399">
        <f>MID($A399,T$2,T$3)</f>
        <v/>
      </c>
      <c r="U399">
        <f>MID($A399,U$2,U$3)</f>
        <v/>
      </c>
      <c r="V399">
        <f>MID($A399,V$2,V$3)</f>
        <v/>
      </c>
      <c r="W399">
        <f>MID($A399,W$2,W$3)</f>
        <v/>
      </c>
      <c r="X399">
        <f>MID($A399,X$2,X$3)</f>
        <v/>
      </c>
      <c r="Y399">
        <f>MID($A399,Y$2,Y$3)</f>
        <v/>
      </c>
      <c r="Z399">
        <f>MID($A399,Z$2,Z$3)</f>
        <v/>
      </c>
      <c r="AA399">
        <f>MID($A399,AA$2,AA$3)</f>
        <v/>
      </c>
      <c r="AB399">
        <f>MID($A399,AB$2,AB$3)</f>
        <v/>
      </c>
      <c r="AC399">
        <f>MID($A399,AC$2,AC$3)</f>
        <v/>
      </c>
      <c r="AD399">
        <f>MID($A399,AD$2,AD$3)</f>
        <v/>
      </c>
      <c r="AE399">
        <f>MID($A399,AE$2,AE$3)</f>
        <v/>
      </c>
      <c r="AF399">
        <f>MID($A399,AF$2,AF$3)</f>
        <v/>
      </c>
      <c r="AG399">
        <f>MID($A399,AG$2,AG$3)</f>
        <v/>
      </c>
      <c r="AH399">
        <f>MID($A399,AH$2,AH$3)</f>
        <v/>
      </c>
      <c r="AI399">
        <f>MID($A399,AI$2,AI$3)</f>
        <v/>
      </c>
      <c r="AJ399">
        <f>MID($A399,AJ$2,AJ$3)</f>
        <v/>
      </c>
      <c r="AK399">
        <f>MID($A399,AK$2,AK$3)</f>
        <v/>
      </c>
      <c r="AL399">
        <f>MID($A399,AL$2,AL$3)</f>
        <v/>
      </c>
      <c r="AM399">
        <f>MID($A399,AM$2,AM$3)</f>
        <v/>
      </c>
      <c r="AN399">
        <f>MID($A399,AN$2,AN$3)</f>
        <v/>
      </c>
      <c r="AO399">
        <f>MID($A399,AO$2,AO$3)</f>
        <v/>
      </c>
      <c r="AP399">
        <f>MID($A399,AP$2,AP$3)</f>
        <v/>
      </c>
      <c r="AQ399">
        <f>MID($A399,AQ$2,AQ$3)</f>
        <v/>
      </c>
      <c r="AR399">
        <f>MID($A399,AR$2,AR$3)</f>
        <v/>
      </c>
      <c r="AS399">
        <f>MID($A399,AS$2,AS$3)</f>
        <v/>
      </c>
      <c r="AT399">
        <f>MID($A399,AT$2,AT$3)</f>
        <v/>
      </c>
      <c r="AU399">
        <f>MID($A399,AU$2,AU$3)</f>
        <v/>
      </c>
      <c r="AV399">
        <f>MID($A399,AV$2,AV$3)</f>
        <v/>
      </c>
      <c r="AW399">
        <f>MID($A399,AW$2,AW$3)</f>
        <v/>
      </c>
      <c r="AX399">
        <f>MID($A399,AX$2,AX$3)</f>
        <v/>
      </c>
      <c r="AY399">
        <f>MID($A399,AY$2,AY$3)</f>
        <v/>
      </c>
      <c r="AZ399">
        <f>MID($A399,AZ$2,AZ$3)</f>
        <v/>
      </c>
      <c r="BA399">
        <f>MID($A399,BA$2,BA$3)</f>
        <v/>
      </c>
      <c r="BB399">
        <f>MID($A399,BB$2,BB$3)</f>
        <v/>
      </c>
      <c r="BC399">
        <f>MID($A399,BC$2,BC$3)</f>
        <v/>
      </c>
      <c r="BD399">
        <f>MID($A399,BD$2,BD$3)</f>
        <v/>
      </c>
      <c r="BE399">
        <f>MID($A399,BE$2,BE$3)</f>
        <v/>
      </c>
      <c r="BF399">
        <f>MID($A399,BF$2,BF$3)</f>
        <v/>
      </c>
      <c r="BG399">
        <f>MID($A399,BG$2,BG$3)</f>
        <v/>
      </c>
      <c r="BH399">
        <f>MID($A399,BH$2,BH$3)</f>
        <v/>
      </c>
      <c r="BI399">
        <f>MID($A399,BI$2,BI$3)</f>
        <v/>
      </c>
      <c r="BJ399">
        <f>MID($A399,BJ$2,BJ$3)</f>
        <v/>
      </c>
      <c r="BK399">
        <f>MID($A399,BK$2,BK$3)</f>
        <v/>
      </c>
      <c r="BL399">
        <f>MID($A399,BL$2,BL$3)</f>
        <v/>
      </c>
    </row>
    <row r="400">
      <c r="B400">
        <f>MID($A400,B$2,B$3)</f>
        <v/>
      </c>
      <c r="C400">
        <f>MID($A400,C$2,C$3)</f>
        <v/>
      </c>
      <c r="D400">
        <f>MID($A400,D$2,D$3)</f>
        <v/>
      </c>
      <c r="E400">
        <f>MID($A400,E$2,E$3)</f>
        <v/>
      </c>
      <c r="F400">
        <f>MID($A400,F$2,F$3)</f>
        <v/>
      </c>
      <c r="G400">
        <f>MID($A400,G$2,G$3)</f>
        <v/>
      </c>
      <c r="H400">
        <f>MID($A400,H$2,H$3)</f>
        <v/>
      </c>
      <c r="I400">
        <f>MID($A400,I$2,I$3)</f>
        <v/>
      </c>
      <c r="J400">
        <f>MID($A400,J$2,J$3)</f>
        <v/>
      </c>
      <c r="K400">
        <f>MID($A400,K$2,K$3)</f>
        <v/>
      </c>
      <c r="L400">
        <f>MID($A400,L$2,L$3)</f>
        <v/>
      </c>
      <c r="M400">
        <f>MID($A400,M$2,M$3)</f>
        <v/>
      </c>
      <c r="N400">
        <f>MID($A400,N$2,N$3)</f>
        <v/>
      </c>
      <c r="O400">
        <f>MID($A400,O$2,O$3)</f>
        <v/>
      </c>
      <c r="P400">
        <f>MID($A400,P$2,P$3)</f>
        <v/>
      </c>
      <c r="Q400">
        <f>MID($A400,Q$2,Q$3)</f>
        <v/>
      </c>
      <c r="R400">
        <f>MID($A400,R$2,R$3)</f>
        <v/>
      </c>
      <c r="S400">
        <f>MID($A400,S$2,S$3)</f>
        <v/>
      </c>
      <c r="T400">
        <f>MID($A400,T$2,T$3)</f>
        <v/>
      </c>
      <c r="U400">
        <f>MID($A400,U$2,U$3)</f>
        <v/>
      </c>
      <c r="V400">
        <f>MID($A400,V$2,V$3)</f>
        <v/>
      </c>
      <c r="W400">
        <f>MID($A400,W$2,W$3)</f>
        <v/>
      </c>
      <c r="X400">
        <f>MID($A400,X$2,X$3)</f>
        <v/>
      </c>
      <c r="Y400">
        <f>MID($A400,Y$2,Y$3)</f>
        <v/>
      </c>
      <c r="Z400">
        <f>MID($A400,Z$2,Z$3)</f>
        <v/>
      </c>
      <c r="AA400">
        <f>MID($A400,AA$2,AA$3)</f>
        <v/>
      </c>
      <c r="AB400">
        <f>MID($A400,AB$2,AB$3)</f>
        <v/>
      </c>
      <c r="AC400">
        <f>MID($A400,AC$2,AC$3)</f>
        <v/>
      </c>
      <c r="AD400">
        <f>MID($A400,AD$2,AD$3)</f>
        <v/>
      </c>
      <c r="AE400">
        <f>MID($A400,AE$2,AE$3)</f>
        <v/>
      </c>
      <c r="AF400">
        <f>MID($A400,AF$2,AF$3)</f>
        <v/>
      </c>
      <c r="AG400">
        <f>MID($A400,AG$2,AG$3)</f>
        <v/>
      </c>
      <c r="AH400">
        <f>MID($A400,AH$2,AH$3)</f>
        <v/>
      </c>
      <c r="AI400">
        <f>MID($A400,AI$2,AI$3)</f>
        <v/>
      </c>
      <c r="AJ400">
        <f>MID($A400,AJ$2,AJ$3)</f>
        <v/>
      </c>
      <c r="AK400">
        <f>MID($A400,AK$2,AK$3)</f>
        <v/>
      </c>
      <c r="AL400">
        <f>MID($A400,AL$2,AL$3)</f>
        <v/>
      </c>
      <c r="AM400">
        <f>MID($A400,AM$2,AM$3)</f>
        <v/>
      </c>
      <c r="AN400">
        <f>MID($A400,AN$2,AN$3)</f>
        <v/>
      </c>
      <c r="AO400">
        <f>MID($A400,AO$2,AO$3)</f>
        <v/>
      </c>
      <c r="AP400">
        <f>MID($A400,AP$2,AP$3)</f>
        <v/>
      </c>
      <c r="AQ400">
        <f>MID($A400,AQ$2,AQ$3)</f>
        <v/>
      </c>
      <c r="AR400">
        <f>MID($A400,AR$2,AR$3)</f>
        <v/>
      </c>
      <c r="AS400">
        <f>MID($A400,AS$2,AS$3)</f>
        <v/>
      </c>
      <c r="AT400">
        <f>MID($A400,AT$2,AT$3)</f>
        <v/>
      </c>
      <c r="AU400">
        <f>MID($A400,AU$2,AU$3)</f>
        <v/>
      </c>
      <c r="AV400">
        <f>MID($A400,AV$2,AV$3)</f>
        <v/>
      </c>
      <c r="AW400">
        <f>MID($A400,AW$2,AW$3)</f>
        <v/>
      </c>
      <c r="AX400">
        <f>MID($A400,AX$2,AX$3)</f>
        <v/>
      </c>
      <c r="AY400">
        <f>MID($A400,AY$2,AY$3)</f>
        <v/>
      </c>
      <c r="AZ400">
        <f>MID($A400,AZ$2,AZ$3)</f>
        <v/>
      </c>
      <c r="BA400">
        <f>MID($A400,BA$2,BA$3)</f>
        <v/>
      </c>
      <c r="BB400">
        <f>MID($A400,BB$2,BB$3)</f>
        <v/>
      </c>
      <c r="BC400">
        <f>MID($A400,BC$2,BC$3)</f>
        <v/>
      </c>
      <c r="BD400">
        <f>MID($A400,BD$2,BD$3)</f>
        <v/>
      </c>
      <c r="BE400">
        <f>MID($A400,BE$2,BE$3)</f>
        <v/>
      </c>
      <c r="BF400">
        <f>MID($A400,BF$2,BF$3)</f>
        <v/>
      </c>
      <c r="BG400">
        <f>MID($A400,BG$2,BG$3)</f>
        <v/>
      </c>
      <c r="BH400">
        <f>MID($A400,BH$2,BH$3)</f>
        <v/>
      </c>
      <c r="BI400">
        <f>MID($A400,BI$2,BI$3)</f>
        <v/>
      </c>
      <c r="BJ400">
        <f>MID($A400,BJ$2,BJ$3)</f>
        <v/>
      </c>
      <c r="BK400">
        <f>MID($A400,BK$2,BK$3)</f>
        <v/>
      </c>
      <c r="BL400">
        <f>MID($A400,BL$2,BL$3)</f>
        <v/>
      </c>
    </row>
    <row r="401">
      <c r="B401">
        <f>MID($A401,B$2,B$3)</f>
        <v/>
      </c>
      <c r="C401">
        <f>MID($A401,C$2,C$3)</f>
        <v/>
      </c>
      <c r="D401">
        <f>MID($A401,D$2,D$3)</f>
        <v/>
      </c>
      <c r="E401">
        <f>MID($A401,E$2,E$3)</f>
        <v/>
      </c>
      <c r="F401">
        <f>MID($A401,F$2,F$3)</f>
        <v/>
      </c>
      <c r="G401">
        <f>MID($A401,G$2,G$3)</f>
        <v/>
      </c>
      <c r="H401">
        <f>MID($A401,H$2,H$3)</f>
        <v/>
      </c>
      <c r="I401">
        <f>MID($A401,I$2,I$3)</f>
        <v/>
      </c>
      <c r="J401">
        <f>MID($A401,J$2,J$3)</f>
        <v/>
      </c>
      <c r="K401">
        <f>MID($A401,K$2,K$3)</f>
        <v/>
      </c>
      <c r="L401">
        <f>MID($A401,L$2,L$3)</f>
        <v/>
      </c>
      <c r="M401">
        <f>MID($A401,M$2,M$3)</f>
        <v/>
      </c>
      <c r="N401">
        <f>MID($A401,N$2,N$3)</f>
        <v/>
      </c>
      <c r="O401">
        <f>MID($A401,O$2,O$3)</f>
        <v/>
      </c>
      <c r="P401">
        <f>MID($A401,P$2,P$3)</f>
        <v/>
      </c>
      <c r="Q401">
        <f>MID($A401,Q$2,Q$3)</f>
        <v/>
      </c>
      <c r="R401">
        <f>MID($A401,R$2,R$3)</f>
        <v/>
      </c>
      <c r="S401">
        <f>MID($A401,S$2,S$3)</f>
        <v/>
      </c>
      <c r="T401">
        <f>MID($A401,T$2,T$3)</f>
        <v/>
      </c>
      <c r="U401">
        <f>MID($A401,U$2,U$3)</f>
        <v/>
      </c>
      <c r="V401">
        <f>MID($A401,V$2,V$3)</f>
        <v/>
      </c>
      <c r="W401">
        <f>MID($A401,W$2,W$3)</f>
        <v/>
      </c>
      <c r="X401">
        <f>MID($A401,X$2,X$3)</f>
        <v/>
      </c>
      <c r="Y401">
        <f>MID($A401,Y$2,Y$3)</f>
        <v/>
      </c>
      <c r="Z401">
        <f>MID($A401,Z$2,Z$3)</f>
        <v/>
      </c>
      <c r="AA401">
        <f>MID($A401,AA$2,AA$3)</f>
        <v/>
      </c>
      <c r="AB401">
        <f>MID($A401,AB$2,AB$3)</f>
        <v/>
      </c>
      <c r="AC401">
        <f>MID($A401,AC$2,AC$3)</f>
        <v/>
      </c>
      <c r="AD401">
        <f>MID($A401,AD$2,AD$3)</f>
        <v/>
      </c>
      <c r="AE401">
        <f>MID($A401,AE$2,AE$3)</f>
        <v/>
      </c>
      <c r="AF401">
        <f>MID($A401,AF$2,AF$3)</f>
        <v/>
      </c>
      <c r="AG401">
        <f>MID($A401,AG$2,AG$3)</f>
        <v/>
      </c>
      <c r="AH401">
        <f>MID($A401,AH$2,AH$3)</f>
        <v/>
      </c>
      <c r="AI401">
        <f>MID($A401,AI$2,AI$3)</f>
        <v/>
      </c>
      <c r="AJ401">
        <f>MID($A401,AJ$2,AJ$3)</f>
        <v/>
      </c>
      <c r="AK401">
        <f>MID($A401,AK$2,AK$3)</f>
        <v/>
      </c>
      <c r="AL401">
        <f>MID($A401,AL$2,AL$3)</f>
        <v/>
      </c>
      <c r="AM401">
        <f>MID($A401,AM$2,AM$3)</f>
        <v/>
      </c>
      <c r="AN401">
        <f>MID($A401,AN$2,AN$3)</f>
        <v/>
      </c>
      <c r="AO401">
        <f>MID($A401,AO$2,AO$3)</f>
        <v/>
      </c>
      <c r="AP401">
        <f>MID($A401,AP$2,AP$3)</f>
        <v/>
      </c>
      <c r="AQ401">
        <f>MID($A401,AQ$2,AQ$3)</f>
        <v/>
      </c>
      <c r="AR401">
        <f>MID($A401,AR$2,AR$3)</f>
        <v/>
      </c>
      <c r="AS401">
        <f>MID($A401,AS$2,AS$3)</f>
        <v/>
      </c>
      <c r="AT401">
        <f>MID($A401,AT$2,AT$3)</f>
        <v/>
      </c>
      <c r="AU401">
        <f>MID($A401,AU$2,AU$3)</f>
        <v/>
      </c>
      <c r="AV401">
        <f>MID($A401,AV$2,AV$3)</f>
        <v/>
      </c>
      <c r="AW401">
        <f>MID($A401,AW$2,AW$3)</f>
        <v/>
      </c>
      <c r="AX401">
        <f>MID($A401,AX$2,AX$3)</f>
        <v/>
      </c>
      <c r="AY401">
        <f>MID($A401,AY$2,AY$3)</f>
        <v/>
      </c>
      <c r="AZ401">
        <f>MID($A401,AZ$2,AZ$3)</f>
        <v/>
      </c>
      <c r="BA401">
        <f>MID($A401,BA$2,BA$3)</f>
        <v/>
      </c>
      <c r="BB401">
        <f>MID($A401,BB$2,BB$3)</f>
        <v/>
      </c>
      <c r="BC401">
        <f>MID($A401,BC$2,BC$3)</f>
        <v/>
      </c>
      <c r="BD401">
        <f>MID($A401,BD$2,BD$3)</f>
        <v/>
      </c>
      <c r="BE401">
        <f>MID($A401,BE$2,BE$3)</f>
        <v/>
      </c>
      <c r="BF401">
        <f>MID($A401,BF$2,BF$3)</f>
        <v/>
      </c>
      <c r="BG401">
        <f>MID($A401,BG$2,BG$3)</f>
        <v/>
      </c>
      <c r="BH401">
        <f>MID($A401,BH$2,BH$3)</f>
        <v/>
      </c>
      <c r="BI401">
        <f>MID($A401,BI$2,BI$3)</f>
        <v/>
      </c>
      <c r="BJ401">
        <f>MID($A401,BJ$2,BJ$3)</f>
        <v/>
      </c>
      <c r="BK401">
        <f>MID($A401,BK$2,BK$3)</f>
        <v/>
      </c>
      <c r="BL401">
        <f>MID($A401,BL$2,BL$3)</f>
        <v/>
      </c>
    </row>
    <row r="402">
      <c r="B402">
        <f>MID($A402,B$2,B$3)</f>
        <v/>
      </c>
      <c r="C402">
        <f>MID($A402,C$2,C$3)</f>
        <v/>
      </c>
      <c r="D402">
        <f>MID($A402,D$2,D$3)</f>
        <v/>
      </c>
      <c r="E402">
        <f>MID($A402,E$2,E$3)</f>
        <v/>
      </c>
      <c r="F402">
        <f>MID($A402,F$2,F$3)</f>
        <v/>
      </c>
      <c r="G402">
        <f>MID($A402,G$2,G$3)</f>
        <v/>
      </c>
      <c r="H402">
        <f>MID($A402,H$2,H$3)</f>
        <v/>
      </c>
      <c r="I402">
        <f>MID($A402,I$2,I$3)</f>
        <v/>
      </c>
      <c r="J402">
        <f>MID($A402,J$2,J$3)</f>
        <v/>
      </c>
      <c r="K402">
        <f>MID($A402,K$2,K$3)</f>
        <v/>
      </c>
      <c r="L402">
        <f>MID($A402,L$2,L$3)</f>
        <v/>
      </c>
      <c r="M402">
        <f>MID($A402,M$2,M$3)</f>
        <v/>
      </c>
      <c r="N402">
        <f>MID($A402,N$2,N$3)</f>
        <v/>
      </c>
      <c r="O402">
        <f>MID($A402,O$2,O$3)</f>
        <v/>
      </c>
      <c r="P402">
        <f>MID($A402,P$2,P$3)</f>
        <v/>
      </c>
      <c r="Q402">
        <f>MID($A402,Q$2,Q$3)</f>
        <v/>
      </c>
      <c r="R402">
        <f>MID($A402,R$2,R$3)</f>
        <v/>
      </c>
      <c r="S402">
        <f>MID($A402,S$2,S$3)</f>
        <v/>
      </c>
      <c r="T402">
        <f>MID($A402,T$2,T$3)</f>
        <v/>
      </c>
      <c r="U402">
        <f>MID($A402,U$2,U$3)</f>
        <v/>
      </c>
      <c r="V402">
        <f>MID($A402,V$2,V$3)</f>
        <v/>
      </c>
      <c r="W402">
        <f>MID($A402,W$2,W$3)</f>
        <v/>
      </c>
      <c r="X402">
        <f>MID($A402,X$2,X$3)</f>
        <v/>
      </c>
      <c r="Y402">
        <f>MID($A402,Y$2,Y$3)</f>
        <v/>
      </c>
      <c r="Z402">
        <f>MID($A402,Z$2,Z$3)</f>
        <v/>
      </c>
      <c r="AA402">
        <f>MID($A402,AA$2,AA$3)</f>
        <v/>
      </c>
      <c r="AB402">
        <f>MID($A402,AB$2,AB$3)</f>
        <v/>
      </c>
      <c r="AC402">
        <f>MID($A402,AC$2,AC$3)</f>
        <v/>
      </c>
      <c r="AD402">
        <f>MID($A402,AD$2,AD$3)</f>
        <v/>
      </c>
      <c r="AE402">
        <f>MID($A402,AE$2,AE$3)</f>
        <v/>
      </c>
      <c r="AF402">
        <f>MID($A402,AF$2,AF$3)</f>
        <v/>
      </c>
      <c r="AG402">
        <f>MID($A402,AG$2,AG$3)</f>
        <v/>
      </c>
      <c r="AH402">
        <f>MID($A402,AH$2,AH$3)</f>
        <v/>
      </c>
      <c r="AI402">
        <f>MID($A402,AI$2,AI$3)</f>
        <v/>
      </c>
      <c r="AJ402">
        <f>MID($A402,AJ$2,AJ$3)</f>
        <v/>
      </c>
      <c r="AK402">
        <f>MID($A402,AK$2,AK$3)</f>
        <v/>
      </c>
      <c r="AL402">
        <f>MID($A402,AL$2,AL$3)</f>
        <v/>
      </c>
      <c r="AM402">
        <f>MID($A402,AM$2,AM$3)</f>
        <v/>
      </c>
      <c r="AN402">
        <f>MID($A402,AN$2,AN$3)</f>
        <v/>
      </c>
      <c r="AO402">
        <f>MID($A402,AO$2,AO$3)</f>
        <v/>
      </c>
      <c r="AP402">
        <f>MID($A402,AP$2,AP$3)</f>
        <v/>
      </c>
      <c r="AQ402">
        <f>MID($A402,AQ$2,AQ$3)</f>
        <v/>
      </c>
      <c r="AR402">
        <f>MID($A402,AR$2,AR$3)</f>
        <v/>
      </c>
      <c r="AS402">
        <f>MID($A402,AS$2,AS$3)</f>
        <v/>
      </c>
      <c r="AT402">
        <f>MID($A402,AT$2,AT$3)</f>
        <v/>
      </c>
      <c r="AU402">
        <f>MID($A402,AU$2,AU$3)</f>
        <v/>
      </c>
      <c r="AV402">
        <f>MID($A402,AV$2,AV$3)</f>
        <v/>
      </c>
      <c r="AW402">
        <f>MID($A402,AW$2,AW$3)</f>
        <v/>
      </c>
      <c r="AX402">
        <f>MID($A402,AX$2,AX$3)</f>
        <v/>
      </c>
      <c r="AY402">
        <f>MID($A402,AY$2,AY$3)</f>
        <v/>
      </c>
      <c r="AZ402">
        <f>MID($A402,AZ$2,AZ$3)</f>
        <v/>
      </c>
      <c r="BA402">
        <f>MID($A402,BA$2,BA$3)</f>
        <v/>
      </c>
      <c r="BB402">
        <f>MID($A402,BB$2,BB$3)</f>
        <v/>
      </c>
      <c r="BC402">
        <f>MID($A402,BC$2,BC$3)</f>
        <v/>
      </c>
      <c r="BD402">
        <f>MID($A402,BD$2,BD$3)</f>
        <v/>
      </c>
      <c r="BE402">
        <f>MID($A402,BE$2,BE$3)</f>
        <v/>
      </c>
      <c r="BF402">
        <f>MID($A402,BF$2,BF$3)</f>
        <v/>
      </c>
      <c r="BG402">
        <f>MID($A402,BG$2,BG$3)</f>
        <v/>
      </c>
      <c r="BH402">
        <f>MID($A402,BH$2,BH$3)</f>
        <v/>
      </c>
      <c r="BI402">
        <f>MID($A402,BI$2,BI$3)</f>
        <v/>
      </c>
      <c r="BJ402">
        <f>MID($A402,BJ$2,BJ$3)</f>
        <v/>
      </c>
      <c r="BK402">
        <f>MID($A402,BK$2,BK$3)</f>
        <v/>
      </c>
      <c r="BL402">
        <f>MID($A402,BL$2,BL$3)</f>
        <v/>
      </c>
    </row>
    <row r="403">
      <c r="B403">
        <f>MID($A403,B$2,B$3)</f>
        <v/>
      </c>
      <c r="C403">
        <f>MID($A403,C$2,C$3)</f>
        <v/>
      </c>
      <c r="D403">
        <f>MID($A403,D$2,D$3)</f>
        <v/>
      </c>
      <c r="E403">
        <f>MID($A403,E$2,E$3)</f>
        <v/>
      </c>
      <c r="F403">
        <f>MID($A403,F$2,F$3)</f>
        <v/>
      </c>
      <c r="G403">
        <f>MID($A403,G$2,G$3)</f>
        <v/>
      </c>
      <c r="H403">
        <f>MID($A403,H$2,H$3)</f>
        <v/>
      </c>
      <c r="I403">
        <f>MID($A403,I$2,I$3)</f>
        <v/>
      </c>
      <c r="J403">
        <f>MID($A403,J$2,J$3)</f>
        <v/>
      </c>
      <c r="K403">
        <f>MID($A403,K$2,K$3)</f>
        <v/>
      </c>
      <c r="L403">
        <f>MID($A403,L$2,L$3)</f>
        <v/>
      </c>
      <c r="M403">
        <f>MID($A403,M$2,M$3)</f>
        <v/>
      </c>
      <c r="N403">
        <f>MID($A403,N$2,N$3)</f>
        <v/>
      </c>
      <c r="O403">
        <f>MID($A403,O$2,O$3)</f>
        <v/>
      </c>
      <c r="P403">
        <f>MID($A403,P$2,P$3)</f>
        <v/>
      </c>
      <c r="Q403">
        <f>MID($A403,Q$2,Q$3)</f>
        <v/>
      </c>
      <c r="R403">
        <f>MID($A403,R$2,R$3)</f>
        <v/>
      </c>
      <c r="S403">
        <f>MID($A403,S$2,S$3)</f>
        <v/>
      </c>
      <c r="T403">
        <f>MID($A403,T$2,T$3)</f>
        <v/>
      </c>
      <c r="U403">
        <f>MID($A403,U$2,U$3)</f>
        <v/>
      </c>
      <c r="V403">
        <f>MID($A403,V$2,V$3)</f>
        <v/>
      </c>
      <c r="W403">
        <f>MID($A403,W$2,W$3)</f>
        <v/>
      </c>
      <c r="X403">
        <f>MID($A403,X$2,X$3)</f>
        <v/>
      </c>
      <c r="Y403">
        <f>MID($A403,Y$2,Y$3)</f>
        <v/>
      </c>
      <c r="Z403">
        <f>MID($A403,Z$2,Z$3)</f>
        <v/>
      </c>
      <c r="AA403">
        <f>MID($A403,AA$2,AA$3)</f>
        <v/>
      </c>
      <c r="AB403">
        <f>MID($A403,AB$2,AB$3)</f>
        <v/>
      </c>
      <c r="AC403">
        <f>MID($A403,AC$2,AC$3)</f>
        <v/>
      </c>
      <c r="AD403">
        <f>MID($A403,AD$2,AD$3)</f>
        <v/>
      </c>
      <c r="AE403">
        <f>MID($A403,AE$2,AE$3)</f>
        <v/>
      </c>
      <c r="AF403">
        <f>MID($A403,AF$2,AF$3)</f>
        <v/>
      </c>
      <c r="AG403">
        <f>MID($A403,AG$2,AG$3)</f>
        <v/>
      </c>
      <c r="AH403">
        <f>MID($A403,AH$2,AH$3)</f>
        <v/>
      </c>
      <c r="AI403">
        <f>MID($A403,AI$2,AI$3)</f>
        <v/>
      </c>
      <c r="AJ403">
        <f>MID($A403,AJ$2,AJ$3)</f>
        <v/>
      </c>
      <c r="AK403">
        <f>MID($A403,AK$2,AK$3)</f>
        <v/>
      </c>
      <c r="AL403">
        <f>MID($A403,AL$2,AL$3)</f>
        <v/>
      </c>
      <c r="AM403">
        <f>MID($A403,AM$2,AM$3)</f>
        <v/>
      </c>
      <c r="AN403">
        <f>MID($A403,AN$2,AN$3)</f>
        <v/>
      </c>
      <c r="AO403">
        <f>MID($A403,AO$2,AO$3)</f>
        <v/>
      </c>
      <c r="AP403">
        <f>MID($A403,AP$2,AP$3)</f>
        <v/>
      </c>
      <c r="AQ403">
        <f>MID($A403,AQ$2,AQ$3)</f>
        <v/>
      </c>
      <c r="AR403">
        <f>MID($A403,AR$2,AR$3)</f>
        <v/>
      </c>
      <c r="AS403">
        <f>MID($A403,AS$2,AS$3)</f>
        <v/>
      </c>
      <c r="AT403">
        <f>MID($A403,AT$2,AT$3)</f>
        <v/>
      </c>
      <c r="AU403">
        <f>MID($A403,AU$2,AU$3)</f>
        <v/>
      </c>
      <c r="AV403">
        <f>MID($A403,AV$2,AV$3)</f>
        <v/>
      </c>
      <c r="AW403">
        <f>MID($A403,AW$2,AW$3)</f>
        <v/>
      </c>
      <c r="AX403">
        <f>MID($A403,AX$2,AX$3)</f>
        <v/>
      </c>
      <c r="AY403">
        <f>MID($A403,AY$2,AY$3)</f>
        <v/>
      </c>
      <c r="AZ403">
        <f>MID($A403,AZ$2,AZ$3)</f>
        <v/>
      </c>
      <c r="BA403">
        <f>MID($A403,BA$2,BA$3)</f>
        <v/>
      </c>
      <c r="BB403">
        <f>MID($A403,BB$2,BB$3)</f>
        <v/>
      </c>
      <c r="BC403">
        <f>MID($A403,BC$2,BC$3)</f>
        <v/>
      </c>
      <c r="BD403">
        <f>MID($A403,BD$2,BD$3)</f>
        <v/>
      </c>
      <c r="BE403">
        <f>MID($A403,BE$2,BE$3)</f>
        <v/>
      </c>
      <c r="BF403">
        <f>MID($A403,BF$2,BF$3)</f>
        <v/>
      </c>
      <c r="BG403">
        <f>MID($A403,BG$2,BG$3)</f>
        <v/>
      </c>
      <c r="BH403">
        <f>MID($A403,BH$2,BH$3)</f>
        <v/>
      </c>
      <c r="BI403">
        <f>MID($A403,BI$2,BI$3)</f>
        <v/>
      </c>
      <c r="BJ403">
        <f>MID($A403,BJ$2,BJ$3)</f>
        <v/>
      </c>
      <c r="BK403">
        <f>MID($A403,BK$2,BK$3)</f>
        <v/>
      </c>
      <c r="BL403">
        <f>MID($A403,BL$2,BL$3)</f>
        <v/>
      </c>
    </row>
    <row r="404">
      <c r="B404">
        <f>MID($A404,B$2,B$3)</f>
        <v/>
      </c>
      <c r="C404">
        <f>MID($A404,C$2,C$3)</f>
        <v/>
      </c>
      <c r="D404">
        <f>MID($A404,D$2,D$3)</f>
        <v/>
      </c>
      <c r="E404">
        <f>MID($A404,E$2,E$3)</f>
        <v/>
      </c>
      <c r="F404">
        <f>MID($A404,F$2,F$3)</f>
        <v/>
      </c>
      <c r="G404">
        <f>MID($A404,G$2,G$3)</f>
        <v/>
      </c>
      <c r="H404">
        <f>MID($A404,H$2,H$3)</f>
        <v/>
      </c>
      <c r="I404">
        <f>MID($A404,I$2,I$3)</f>
        <v/>
      </c>
      <c r="J404">
        <f>MID($A404,J$2,J$3)</f>
        <v/>
      </c>
      <c r="K404">
        <f>MID($A404,K$2,K$3)</f>
        <v/>
      </c>
      <c r="L404">
        <f>MID($A404,L$2,L$3)</f>
        <v/>
      </c>
      <c r="M404">
        <f>MID($A404,M$2,M$3)</f>
        <v/>
      </c>
      <c r="N404">
        <f>MID($A404,N$2,N$3)</f>
        <v/>
      </c>
      <c r="O404">
        <f>MID($A404,O$2,O$3)</f>
        <v/>
      </c>
      <c r="P404">
        <f>MID($A404,P$2,P$3)</f>
        <v/>
      </c>
      <c r="Q404">
        <f>MID($A404,Q$2,Q$3)</f>
        <v/>
      </c>
      <c r="R404">
        <f>MID($A404,R$2,R$3)</f>
        <v/>
      </c>
      <c r="S404">
        <f>MID($A404,S$2,S$3)</f>
        <v/>
      </c>
      <c r="T404">
        <f>MID($A404,T$2,T$3)</f>
        <v/>
      </c>
      <c r="U404">
        <f>MID($A404,U$2,U$3)</f>
        <v/>
      </c>
      <c r="V404">
        <f>MID($A404,V$2,V$3)</f>
        <v/>
      </c>
      <c r="W404">
        <f>MID($A404,W$2,W$3)</f>
        <v/>
      </c>
      <c r="X404">
        <f>MID($A404,X$2,X$3)</f>
        <v/>
      </c>
      <c r="Y404">
        <f>MID($A404,Y$2,Y$3)</f>
        <v/>
      </c>
      <c r="Z404">
        <f>MID($A404,Z$2,Z$3)</f>
        <v/>
      </c>
      <c r="AA404">
        <f>MID($A404,AA$2,AA$3)</f>
        <v/>
      </c>
      <c r="AB404">
        <f>MID($A404,AB$2,AB$3)</f>
        <v/>
      </c>
      <c r="AC404">
        <f>MID($A404,AC$2,AC$3)</f>
        <v/>
      </c>
      <c r="AD404">
        <f>MID($A404,AD$2,AD$3)</f>
        <v/>
      </c>
      <c r="AE404">
        <f>MID($A404,AE$2,AE$3)</f>
        <v/>
      </c>
      <c r="AF404">
        <f>MID($A404,AF$2,AF$3)</f>
        <v/>
      </c>
      <c r="AG404">
        <f>MID($A404,AG$2,AG$3)</f>
        <v/>
      </c>
      <c r="AH404">
        <f>MID($A404,AH$2,AH$3)</f>
        <v/>
      </c>
      <c r="AI404">
        <f>MID($A404,AI$2,AI$3)</f>
        <v/>
      </c>
      <c r="AJ404">
        <f>MID($A404,AJ$2,AJ$3)</f>
        <v/>
      </c>
      <c r="AK404">
        <f>MID($A404,AK$2,AK$3)</f>
        <v/>
      </c>
      <c r="AL404">
        <f>MID($A404,AL$2,AL$3)</f>
        <v/>
      </c>
      <c r="AM404">
        <f>MID($A404,AM$2,AM$3)</f>
        <v/>
      </c>
      <c r="AN404">
        <f>MID($A404,AN$2,AN$3)</f>
        <v/>
      </c>
      <c r="AO404">
        <f>MID($A404,AO$2,AO$3)</f>
        <v/>
      </c>
      <c r="AP404">
        <f>MID($A404,AP$2,AP$3)</f>
        <v/>
      </c>
      <c r="AQ404">
        <f>MID($A404,AQ$2,AQ$3)</f>
        <v/>
      </c>
      <c r="AR404">
        <f>MID($A404,AR$2,AR$3)</f>
        <v/>
      </c>
      <c r="AS404">
        <f>MID($A404,AS$2,AS$3)</f>
        <v/>
      </c>
      <c r="AT404">
        <f>MID($A404,AT$2,AT$3)</f>
        <v/>
      </c>
      <c r="AU404">
        <f>MID($A404,AU$2,AU$3)</f>
        <v/>
      </c>
      <c r="AV404">
        <f>MID($A404,AV$2,AV$3)</f>
        <v/>
      </c>
      <c r="AW404">
        <f>MID($A404,AW$2,AW$3)</f>
        <v/>
      </c>
      <c r="AX404">
        <f>MID($A404,AX$2,AX$3)</f>
        <v/>
      </c>
      <c r="AY404">
        <f>MID($A404,AY$2,AY$3)</f>
        <v/>
      </c>
      <c r="AZ404">
        <f>MID($A404,AZ$2,AZ$3)</f>
        <v/>
      </c>
      <c r="BA404">
        <f>MID($A404,BA$2,BA$3)</f>
        <v/>
      </c>
      <c r="BB404">
        <f>MID($A404,BB$2,BB$3)</f>
        <v/>
      </c>
      <c r="BC404">
        <f>MID($A404,BC$2,BC$3)</f>
        <v/>
      </c>
      <c r="BD404">
        <f>MID($A404,BD$2,BD$3)</f>
        <v/>
      </c>
      <c r="BE404">
        <f>MID($A404,BE$2,BE$3)</f>
        <v/>
      </c>
      <c r="BF404">
        <f>MID($A404,BF$2,BF$3)</f>
        <v/>
      </c>
      <c r="BG404">
        <f>MID($A404,BG$2,BG$3)</f>
        <v/>
      </c>
      <c r="BH404">
        <f>MID($A404,BH$2,BH$3)</f>
        <v/>
      </c>
      <c r="BI404">
        <f>MID($A404,BI$2,BI$3)</f>
        <v/>
      </c>
      <c r="BJ404">
        <f>MID($A404,BJ$2,BJ$3)</f>
        <v/>
      </c>
      <c r="BK404">
        <f>MID($A404,BK$2,BK$3)</f>
        <v/>
      </c>
      <c r="BL404">
        <f>MID($A404,BL$2,BL$3)</f>
        <v/>
      </c>
    </row>
    <row r="405">
      <c r="B405">
        <f>MID($A405,B$2,B$3)</f>
        <v/>
      </c>
      <c r="C405">
        <f>MID($A405,C$2,C$3)</f>
        <v/>
      </c>
      <c r="D405">
        <f>MID($A405,D$2,D$3)</f>
        <v/>
      </c>
      <c r="E405">
        <f>MID($A405,E$2,E$3)</f>
        <v/>
      </c>
      <c r="F405">
        <f>MID($A405,F$2,F$3)</f>
        <v/>
      </c>
      <c r="G405">
        <f>MID($A405,G$2,G$3)</f>
        <v/>
      </c>
      <c r="H405">
        <f>MID($A405,H$2,H$3)</f>
        <v/>
      </c>
      <c r="I405">
        <f>MID($A405,I$2,I$3)</f>
        <v/>
      </c>
      <c r="J405">
        <f>MID($A405,J$2,J$3)</f>
        <v/>
      </c>
      <c r="K405">
        <f>MID($A405,K$2,K$3)</f>
        <v/>
      </c>
      <c r="L405">
        <f>MID($A405,L$2,L$3)</f>
        <v/>
      </c>
      <c r="M405">
        <f>MID($A405,M$2,M$3)</f>
        <v/>
      </c>
      <c r="N405">
        <f>MID($A405,N$2,N$3)</f>
        <v/>
      </c>
      <c r="O405">
        <f>MID($A405,O$2,O$3)</f>
        <v/>
      </c>
      <c r="P405">
        <f>MID($A405,P$2,P$3)</f>
        <v/>
      </c>
      <c r="Q405">
        <f>MID($A405,Q$2,Q$3)</f>
        <v/>
      </c>
      <c r="R405">
        <f>MID($A405,R$2,R$3)</f>
        <v/>
      </c>
      <c r="S405">
        <f>MID($A405,S$2,S$3)</f>
        <v/>
      </c>
      <c r="T405">
        <f>MID($A405,T$2,T$3)</f>
        <v/>
      </c>
      <c r="U405">
        <f>MID($A405,U$2,U$3)</f>
        <v/>
      </c>
      <c r="V405">
        <f>MID($A405,V$2,V$3)</f>
        <v/>
      </c>
      <c r="W405">
        <f>MID($A405,W$2,W$3)</f>
        <v/>
      </c>
      <c r="X405">
        <f>MID($A405,X$2,X$3)</f>
        <v/>
      </c>
      <c r="Y405">
        <f>MID($A405,Y$2,Y$3)</f>
        <v/>
      </c>
      <c r="Z405">
        <f>MID($A405,Z$2,Z$3)</f>
        <v/>
      </c>
      <c r="AA405">
        <f>MID($A405,AA$2,AA$3)</f>
        <v/>
      </c>
      <c r="AB405">
        <f>MID($A405,AB$2,AB$3)</f>
        <v/>
      </c>
      <c r="AC405">
        <f>MID($A405,AC$2,AC$3)</f>
        <v/>
      </c>
      <c r="AD405">
        <f>MID($A405,AD$2,AD$3)</f>
        <v/>
      </c>
      <c r="AE405">
        <f>MID($A405,AE$2,AE$3)</f>
        <v/>
      </c>
      <c r="AF405">
        <f>MID($A405,AF$2,AF$3)</f>
        <v/>
      </c>
      <c r="AG405">
        <f>MID($A405,AG$2,AG$3)</f>
        <v/>
      </c>
      <c r="AH405">
        <f>MID($A405,AH$2,AH$3)</f>
        <v/>
      </c>
      <c r="AI405">
        <f>MID($A405,AI$2,AI$3)</f>
        <v/>
      </c>
      <c r="AJ405">
        <f>MID($A405,AJ$2,AJ$3)</f>
        <v/>
      </c>
      <c r="AK405">
        <f>MID($A405,AK$2,AK$3)</f>
        <v/>
      </c>
      <c r="AL405">
        <f>MID($A405,AL$2,AL$3)</f>
        <v/>
      </c>
      <c r="AM405">
        <f>MID($A405,AM$2,AM$3)</f>
        <v/>
      </c>
      <c r="AN405">
        <f>MID($A405,AN$2,AN$3)</f>
        <v/>
      </c>
      <c r="AO405">
        <f>MID($A405,AO$2,AO$3)</f>
        <v/>
      </c>
      <c r="AP405">
        <f>MID($A405,AP$2,AP$3)</f>
        <v/>
      </c>
      <c r="AQ405">
        <f>MID($A405,AQ$2,AQ$3)</f>
        <v/>
      </c>
      <c r="AR405">
        <f>MID($A405,AR$2,AR$3)</f>
        <v/>
      </c>
      <c r="AS405">
        <f>MID($A405,AS$2,AS$3)</f>
        <v/>
      </c>
      <c r="AT405">
        <f>MID($A405,AT$2,AT$3)</f>
        <v/>
      </c>
      <c r="AU405">
        <f>MID($A405,AU$2,AU$3)</f>
        <v/>
      </c>
      <c r="AV405">
        <f>MID($A405,AV$2,AV$3)</f>
        <v/>
      </c>
      <c r="AW405">
        <f>MID($A405,AW$2,AW$3)</f>
        <v/>
      </c>
      <c r="AX405">
        <f>MID($A405,AX$2,AX$3)</f>
        <v/>
      </c>
      <c r="AY405">
        <f>MID($A405,AY$2,AY$3)</f>
        <v/>
      </c>
      <c r="AZ405">
        <f>MID($A405,AZ$2,AZ$3)</f>
        <v/>
      </c>
      <c r="BA405">
        <f>MID($A405,BA$2,BA$3)</f>
        <v/>
      </c>
      <c r="BB405">
        <f>MID($A405,BB$2,BB$3)</f>
        <v/>
      </c>
      <c r="BC405">
        <f>MID($A405,BC$2,BC$3)</f>
        <v/>
      </c>
      <c r="BD405">
        <f>MID($A405,BD$2,BD$3)</f>
        <v/>
      </c>
      <c r="BE405">
        <f>MID($A405,BE$2,BE$3)</f>
        <v/>
      </c>
      <c r="BF405">
        <f>MID($A405,BF$2,BF$3)</f>
        <v/>
      </c>
      <c r="BG405">
        <f>MID($A405,BG$2,BG$3)</f>
        <v/>
      </c>
      <c r="BH405">
        <f>MID($A405,BH$2,BH$3)</f>
        <v/>
      </c>
      <c r="BI405">
        <f>MID($A405,BI$2,BI$3)</f>
        <v/>
      </c>
      <c r="BJ405">
        <f>MID($A405,BJ$2,BJ$3)</f>
        <v/>
      </c>
      <c r="BK405">
        <f>MID($A405,BK$2,BK$3)</f>
        <v/>
      </c>
      <c r="BL405">
        <f>MID($A405,BL$2,BL$3)</f>
        <v/>
      </c>
    </row>
    <row r="406">
      <c r="B406">
        <f>MID($A406,B$2,B$3)</f>
        <v/>
      </c>
      <c r="C406">
        <f>MID($A406,C$2,C$3)</f>
        <v/>
      </c>
      <c r="D406">
        <f>MID($A406,D$2,D$3)</f>
        <v/>
      </c>
      <c r="E406">
        <f>MID($A406,E$2,E$3)</f>
        <v/>
      </c>
      <c r="F406">
        <f>MID($A406,F$2,F$3)</f>
        <v/>
      </c>
      <c r="G406">
        <f>MID($A406,G$2,G$3)</f>
        <v/>
      </c>
      <c r="H406">
        <f>MID($A406,H$2,H$3)</f>
        <v/>
      </c>
      <c r="I406">
        <f>MID($A406,I$2,I$3)</f>
        <v/>
      </c>
      <c r="J406">
        <f>MID($A406,J$2,J$3)</f>
        <v/>
      </c>
      <c r="K406">
        <f>MID($A406,K$2,K$3)</f>
        <v/>
      </c>
      <c r="L406">
        <f>MID($A406,L$2,L$3)</f>
        <v/>
      </c>
      <c r="M406">
        <f>MID($A406,M$2,M$3)</f>
        <v/>
      </c>
      <c r="N406">
        <f>MID($A406,N$2,N$3)</f>
        <v/>
      </c>
      <c r="O406">
        <f>MID($A406,O$2,O$3)</f>
        <v/>
      </c>
      <c r="P406">
        <f>MID($A406,P$2,P$3)</f>
        <v/>
      </c>
      <c r="Q406">
        <f>MID($A406,Q$2,Q$3)</f>
        <v/>
      </c>
      <c r="R406">
        <f>MID($A406,R$2,R$3)</f>
        <v/>
      </c>
      <c r="S406">
        <f>MID($A406,S$2,S$3)</f>
        <v/>
      </c>
      <c r="T406">
        <f>MID($A406,T$2,T$3)</f>
        <v/>
      </c>
      <c r="U406">
        <f>MID($A406,U$2,U$3)</f>
        <v/>
      </c>
      <c r="V406">
        <f>MID($A406,V$2,V$3)</f>
        <v/>
      </c>
      <c r="W406">
        <f>MID($A406,W$2,W$3)</f>
        <v/>
      </c>
      <c r="X406">
        <f>MID($A406,X$2,X$3)</f>
        <v/>
      </c>
      <c r="Y406">
        <f>MID($A406,Y$2,Y$3)</f>
        <v/>
      </c>
      <c r="Z406">
        <f>MID($A406,Z$2,Z$3)</f>
        <v/>
      </c>
      <c r="AA406">
        <f>MID($A406,AA$2,AA$3)</f>
        <v/>
      </c>
      <c r="AB406">
        <f>MID($A406,AB$2,AB$3)</f>
        <v/>
      </c>
      <c r="AC406">
        <f>MID($A406,AC$2,AC$3)</f>
        <v/>
      </c>
      <c r="AD406">
        <f>MID($A406,AD$2,AD$3)</f>
        <v/>
      </c>
      <c r="AE406">
        <f>MID($A406,AE$2,AE$3)</f>
        <v/>
      </c>
      <c r="AF406">
        <f>MID($A406,AF$2,AF$3)</f>
        <v/>
      </c>
      <c r="AG406">
        <f>MID($A406,AG$2,AG$3)</f>
        <v/>
      </c>
      <c r="AH406">
        <f>MID($A406,AH$2,AH$3)</f>
        <v/>
      </c>
      <c r="AI406">
        <f>MID($A406,AI$2,AI$3)</f>
        <v/>
      </c>
      <c r="AJ406">
        <f>MID($A406,AJ$2,AJ$3)</f>
        <v/>
      </c>
      <c r="AK406">
        <f>MID($A406,AK$2,AK$3)</f>
        <v/>
      </c>
      <c r="AL406">
        <f>MID($A406,AL$2,AL$3)</f>
        <v/>
      </c>
      <c r="AM406">
        <f>MID($A406,AM$2,AM$3)</f>
        <v/>
      </c>
      <c r="AN406">
        <f>MID($A406,AN$2,AN$3)</f>
        <v/>
      </c>
      <c r="AO406">
        <f>MID($A406,AO$2,AO$3)</f>
        <v/>
      </c>
      <c r="AP406">
        <f>MID($A406,AP$2,AP$3)</f>
        <v/>
      </c>
      <c r="AQ406">
        <f>MID($A406,AQ$2,AQ$3)</f>
        <v/>
      </c>
      <c r="AR406">
        <f>MID($A406,AR$2,AR$3)</f>
        <v/>
      </c>
      <c r="AS406">
        <f>MID($A406,AS$2,AS$3)</f>
        <v/>
      </c>
      <c r="AT406">
        <f>MID($A406,AT$2,AT$3)</f>
        <v/>
      </c>
      <c r="AU406">
        <f>MID($A406,AU$2,AU$3)</f>
        <v/>
      </c>
      <c r="AV406">
        <f>MID($A406,AV$2,AV$3)</f>
        <v/>
      </c>
      <c r="AW406">
        <f>MID($A406,AW$2,AW$3)</f>
        <v/>
      </c>
      <c r="AX406">
        <f>MID($A406,AX$2,AX$3)</f>
        <v/>
      </c>
      <c r="AY406">
        <f>MID($A406,AY$2,AY$3)</f>
        <v/>
      </c>
      <c r="AZ406">
        <f>MID($A406,AZ$2,AZ$3)</f>
        <v/>
      </c>
      <c r="BA406">
        <f>MID($A406,BA$2,BA$3)</f>
        <v/>
      </c>
      <c r="BB406">
        <f>MID($A406,BB$2,BB$3)</f>
        <v/>
      </c>
      <c r="BC406">
        <f>MID($A406,BC$2,BC$3)</f>
        <v/>
      </c>
      <c r="BD406">
        <f>MID($A406,BD$2,BD$3)</f>
        <v/>
      </c>
      <c r="BE406">
        <f>MID($A406,BE$2,BE$3)</f>
        <v/>
      </c>
      <c r="BF406">
        <f>MID($A406,BF$2,BF$3)</f>
        <v/>
      </c>
      <c r="BG406">
        <f>MID($A406,BG$2,BG$3)</f>
        <v/>
      </c>
      <c r="BH406">
        <f>MID($A406,BH$2,BH$3)</f>
        <v/>
      </c>
      <c r="BI406">
        <f>MID($A406,BI$2,BI$3)</f>
        <v/>
      </c>
      <c r="BJ406">
        <f>MID($A406,BJ$2,BJ$3)</f>
        <v/>
      </c>
      <c r="BK406">
        <f>MID($A406,BK$2,BK$3)</f>
        <v/>
      </c>
      <c r="BL406">
        <f>MID($A406,BL$2,BL$3)</f>
        <v/>
      </c>
    </row>
    <row r="407">
      <c r="B407">
        <f>MID($A407,B$2,B$3)</f>
        <v/>
      </c>
      <c r="C407">
        <f>MID($A407,C$2,C$3)</f>
        <v/>
      </c>
      <c r="D407">
        <f>MID($A407,D$2,D$3)</f>
        <v/>
      </c>
      <c r="E407">
        <f>MID($A407,E$2,E$3)</f>
        <v/>
      </c>
      <c r="F407">
        <f>MID($A407,F$2,F$3)</f>
        <v/>
      </c>
      <c r="G407">
        <f>MID($A407,G$2,G$3)</f>
        <v/>
      </c>
      <c r="H407">
        <f>MID($A407,H$2,H$3)</f>
        <v/>
      </c>
      <c r="I407">
        <f>MID($A407,I$2,I$3)</f>
        <v/>
      </c>
      <c r="J407">
        <f>MID($A407,J$2,J$3)</f>
        <v/>
      </c>
      <c r="K407">
        <f>MID($A407,K$2,K$3)</f>
        <v/>
      </c>
      <c r="L407">
        <f>MID($A407,L$2,L$3)</f>
        <v/>
      </c>
      <c r="M407">
        <f>MID($A407,M$2,M$3)</f>
        <v/>
      </c>
      <c r="N407">
        <f>MID($A407,N$2,N$3)</f>
        <v/>
      </c>
      <c r="O407">
        <f>MID($A407,O$2,O$3)</f>
        <v/>
      </c>
      <c r="P407">
        <f>MID($A407,P$2,P$3)</f>
        <v/>
      </c>
      <c r="Q407">
        <f>MID($A407,Q$2,Q$3)</f>
        <v/>
      </c>
      <c r="R407">
        <f>MID($A407,R$2,R$3)</f>
        <v/>
      </c>
      <c r="S407">
        <f>MID($A407,S$2,S$3)</f>
        <v/>
      </c>
      <c r="T407">
        <f>MID($A407,T$2,T$3)</f>
        <v/>
      </c>
      <c r="U407">
        <f>MID($A407,U$2,U$3)</f>
        <v/>
      </c>
      <c r="V407">
        <f>MID($A407,V$2,V$3)</f>
        <v/>
      </c>
      <c r="W407">
        <f>MID($A407,W$2,W$3)</f>
        <v/>
      </c>
      <c r="X407">
        <f>MID($A407,X$2,X$3)</f>
        <v/>
      </c>
      <c r="Y407">
        <f>MID($A407,Y$2,Y$3)</f>
        <v/>
      </c>
      <c r="Z407">
        <f>MID($A407,Z$2,Z$3)</f>
        <v/>
      </c>
      <c r="AA407">
        <f>MID($A407,AA$2,AA$3)</f>
        <v/>
      </c>
      <c r="AB407">
        <f>MID($A407,AB$2,AB$3)</f>
        <v/>
      </c>
      <c r="AC407">
        <f>MID($A407,AC$2,AC$3)</f>
        <v/>
      </c>
      <c r="AD407">
        <f>MID($A407,AD$2,AD$3)</f>
        <v/>
      </c>
      <c r="AE407">
        <f>MID($A407,AE$2,AE$3)</f>
        <v/>
      </c>
      <c r="AF407">
        <f>MID($A407,AF$2,AF$3)</f>
        <v/>
      </c>
      <c r="AG407">
        <f>MID($A407,AG$2,AG$3)</f>
        <v/>
      </c>
      <c r="AH407">
        <f>MID($A407,AH$2,AH$3)</f>
        <v/>
      </c>
      <c r="AI407">
        <f>MID($A407,AI$2,AI$3)</f>
        <v/>
      </c>
      <c r="AJ407">
        <f>MID($A407,AJ$2,AJ$3)</f>
        <v/>
      </c>
      <c r="AK407">
        <f>MID($A407,AK$2,AK$3)</f>
        <v/>
      </c>
      <c r="AL407">
        <f>MID($A407,AL$2,AL$3)</f>
        <v/>
      </c>
      <c r="AM407">
        <f>MID($A407,AM$2,AM$3)</f>
        <v/>
      </c>
      <c r="AN407">
        <f>MID($A407,AN$2,AN$3)</f>
        <v/>
      </c>
      <c r="AO407">
        <f>MID($A407,AO$2,AO$3)</f>
        <v/>
      </c>
      <c r="AP407">
        <f>MID($A407,AP$2,AP$3)</f>
        <v/>
      </c>
      <c r="AQ407">
        <f>MID($A407,AQ$2,AQ$3)</f>
        <v/>
      </c>
      <c r="AR407">
        <f>MID($A407,AR$2,AR$3)</f>
        <v/>
      </c>
      <c r="AS407">
        <f>MID($A407,AS$2,AS$3)</f>
        <v/>
      </c>
      <c r="AT407">
        <f>MID($A407,AT$2,AT$3)</f>
        <v/>
      </c>
      <c r="AU407">
        <f>MID($A407,AU$2,AU$3)</f>
        <v/>
      </c>
      <c r="AV407">
        <f>MID($A407,AV$2,AV$3)</f>
        <v/>
      </c>
      <c r="AW407">
        <f>MID($A407,AW$2,AW$3)</f>
        <v/>
      </c>
      <c r="AX407">
        <f>MID($A407,AX$2,AX$3)</f>
        <v/>
      </c>
      <c r="AY407">
        <f>MID($A407,AY$2,AY$3)</f>
        <v/>
      </c>
      <c r="AZ407">
        <f>MID($A407,AZ$2,AZ$3)</f>
        <v/>
      </c>
      <c r="BA407">
        <f>MID($A407,BA$2,BA$3)</f>
        <v/>
      </c>
      <c r="BB407">
        <f>MID($A407,BB$2,BB$3)</f>
        <v/>
      </c>
      <c r="BC407">
        <f>MID($A407,BC$2,BC$3)</f>
        <v/>
      </c>
      <c r="BD407">
        <f>MID($A407,BD$2,BD$3)</f>
        <v/>
      </c>
      <c r="BE407">
        <f>MID($A407,BE$2,BE$3)</f>
        <v/>
      </c>
      <c r="BF407">
        <f>MID($A407,BF$2,BF$3)</f>
        <v/>
      </c>
      <c r="BG407">
        <f>MID($A407,BG$2,BG$3)</f>
        <v/>
      </c>
      <c r="BH407">
        <f>MID($A407,BH$2,BH$3)</f>
        <v/>
      </c>
      <c r="BI407">
        <f>MID($A407,BI$2,BI$3)</f>
        <v/>
      </c>
      <c r="BJ407">
        <f>MID($A407,BJ$2,BJ$3)</f>
        <v/>
      </c>
      <c r="BK407">
        <f>MID($A407,BK$2,BK$3)</f>
        <v/>
      </c>
      <c r="BL407">
        <f>MID($A407,BL$2,BL$3)</f>
        <v/>
      </c>
    </row>
    <row r="408">
      <c r="B408">
        <f>MID($A408,B$2,B$3)</f>
        <v/>
      </c>
      <c r="C408">
        <f>MID($A408,C$2,C$3)</f>
        <v/>
      </c>
      <c r="D408">
        <f>MID($A408,D$2,D$3)</f>
        <v/>
      </c>
      <c r="E408">
        <f>MID($A408,E$2,E$3)</f>
        <v/>
      </c>
      <c r="F408">
        <f>MID($A408,F$2,F$3)</f>
        <v/>
      </c>
      <c r="G408">
        <f>MID($A408,G$2,G$3)</f>
        <v/>
      </c>
      <c r="H408">
        <f>MID($A408,H$2,H$3)</f>
        <v/>
      </c>
      <c r="I408">
        <f>MID($A408,I$2,I$3)</f>
        <v/>
      </c>
      <c r="J408">
        <f>MID($A408,J$2,J$3)</f>
        <v/>
      </c>
      <c r="K408">
        <f>MID($A408,K$2,K$3)</f>
        <v/>
      </c>
      <c r="L408">
        <f>MID($A408,L$2,L$3)</f>
        <v/>
      </c>
      <c r="M408">
        <f>MID($A408,M$2,M$3)</f>
        <v/>
      </c>
      <c r="N408">
        <f>MID($A408,N$2,N$3)</f>
        <v/>
      </c>
      <c r="O408">
        <f>MID($A408,O$2,O$3)</f>
        <v/>
      </c>
      <c r="P408">
        <f>MID($A408,P$2,P$3)</f>
        <v/>
      </c>
      <c r="Q408">
        <f>MID($A408,Q$2,Q$3)</f>
        <v/>
      </c>
      <c r="R408">
        <f>MID($A408,R$2,R$3)</f>
        <v/>
      </c>
      <c r="S408">
        <f>MID($A408,S$2,S$3)</f>
        <v/>
      </c>
      <c r="T408">
        <f>MID($A408,T$2,T$3)</f>
        <v/>
      </c>
      <c r="U408">
        <f>MID($A408,U$2,U$3)</f>
        <v/>
      </c>
      <c r="V408">
        <f>MID($A408,V$2,V$3)</f>
        <v/>
      </c>
      <c r="W408">
        <f>MID($A408,W$2,W$3)</f>
        <v/>
      </c>
      <c r="X408">
        <f>MID($A408,X$2,X$3)</f>
        <v/>
      </c>
      <c r="Y408">
        <f>MID($A408,Y$2,Y$3)</f>
        <v/>
      </c>
      <c r="Z408">
        <f>MID($A408,Z$2,Z$3)</f>
        <v/>
      </c>
      <c r="AA408">
        <f>MID($A408,AA$2,AA$3)</f>
        <v/>
      </c>
      <c r="AB408">
        <f>MID($A408,AB$2,AB$3)</f>
        <v/>
      </c>
      <c r="AC408">
        <f>MID($A408,AC$2,AC$3)</f>
        <v/>
      </c>
      <c r="AD408">
        <f>MID($A408,AD$2,AD$3)</f>
        <v/>
      </c>
      <c r="AE408">
        <f>MID($A408,AE$2,AE$3)</f>
        <v/>
      </c>
      <c r="AF408">
        <f>MID($A408,AF$2,AF$3)</f>
        <v/>
      </c>
      <c r="AG408">
        <f>MID($A408,AG$2,AG$3)</f>
        <v/>
      </c>
      <c r="AH408">
        <f>MID($A408,AH$2,AH$3)</f>
        <v/>
      </c>
      <c r="AI408">
        <f>MID($A408,AI$2,AI$3)</f>
        <v/>
      </c>
      <c r="AJ408">
        <f>MID($A408,AJ$2,AJ$3)</f>
        <v/>
      </c>
      <c r="AK408">
        <f>MID($A408,AK$2,AK$3)</f>
        <v/>
      </c>
      <c r="AL408">
        <f>MID($A408,AL$2,AL$3)</f>
        <v/>
      </c>
      <c r="AM408">
        <f>MID($A408,AM$2,AM$3)</f>
        <v/>
      </c>
      <c r="AN408">
        <f>MID($A408,AN$2,AN$3)</f>
        <v/>
      </c>
      <c r="AO408">
        <f>MID($A408,AO$2,AO$3)</f>
        <v/>
      </c>
      <c r="AP408">
        <f>MID($A408,AP$2,AP$3)</f>
        <v/>
      </c>
      <c r="AQ408">
        <f>MID($A408,AQ$2,AQ$3)</f>
        <v/>
      </c>
      <c r="AR408">
        <f>MID($A408,AR$2,AR$3)</f>
        <v/>
      </c>
      <c r="AS408">
        <f>MID($A408,AS$2,AS$3)</f>
        <v/>
      </c>
      <c r="AT408">
        <f>MID($A408,AT$2,AT$3)</f>
        <v/>
      </c>
      <c r="AU408">
        <f>MID($A408,AU$2,AU$3)</f>
        <v/>
      </c>
      <c r="AV408">
        <f>MID($A408,AV$2,AV$3)</f>
        <v/>
      </c>
      <c r="AW408">
        <f>MID($A408,AW$2,AW$3)</f>
        <v/>
      </c>
      <c r="AX408">
        <f>MID($A408,AX$2,AX$3)</f>
        <v/>
      </c>
      <c r="AY408">
        <f>MID($A408,AY$2,AY$3)</f>
        <v/>
      </c>
      <c r="AZ408">
        <f>MID($A408,AZ$2,AZ$3)</f>
        <v/>
      </c>
      <c r="BA408">
        <f>MID($A408,BA$2,BA$3)</f>
        <v/>
      </c>
      <c r="BB408">
        <f>MID($A408,BB$2,BB$3)</f>
        <v/>
      </c>
      <c r="BC408">
        <f>MID($A408,BC$2,BC$3)</f>
        <v/>
      </c>
      <c r="BD408">
        <f>MID($A408,BD$2,BD$3)</f>
        <v/>
      </c>
      <c r="BE408">
        <f>MID($A408,BE$2,BE$3)</f>
        <v/>
      </c>
      <c r="BF408">
        <f>MID($A408,BF$2,BF$3)</f>
        <v/>
      </c>
      <c r="BG408">
        <f>MID($A408,BG$2,BG$3)</f>
        <v/>
      </c>
      <c r="BH408">
        <f>MID($A408,BH$2,BH$3)</f>
        <v/>
      </c>
      <c r="BI408">
        <f>MID($A408,BI$2,BI$3)</f>
        <v/>
      </c>
      <c r="BJ408">
        <f>MID($A408,BJ$2,BJ$3)</f>
        <v/>
      </c>
      <c r="BK408">
        <f>MID($A408,BK$2,BK$3)</f>
        <v/>
      </c>
      <c r="BL408">
        <f>MID($A408,BL$2,BL$3)</f>
        <v/>
      </c>
    </row>
    <row r="409">
      <c r="B409">
        <f>MID($A409,B$2,B$3)</f>
        <v/>
      </c>
      <c r="C409">
        <f>MID($A409,C$2,C$3)</f>
        <v/>
      </c>
      <c r="D409">
        <f>MID($A409,D$2,D$3)</f>
        <v/>
      </c>
      <c r="E409">
        <f>MID($A409,E$2,E$3)</f>
        <v/>
      </c>
      <c r="F409">
        <f>MID($A409,F$2,F$3)</f>
        <v/>
      </c>
      <c r="G409">
        <f>MID($A409,G$2,G$3)</f>
        <v/>
      </c>
      <c r="H409">
        <f>MID($A409,H$2,H$3)</f>
        <v/>
      </c>
      <c r="I409">
        <f>MID($A409,I$2,I$3)</f>
        <v/>
      </c>
      <c r="J409">
        <f>MID($A409,J$2,J$3)</f>
        <v/>
      </c>
      <c r="K409">
        <f>MID($A409,K$2,K$3)</f>
        <v/>
      </c>
      <c r="L409">
        <f>MID($A409,L$2,L$3)</f>
        <v/>
      </c>
      <c r="M409">
        <f>MID($A409,M$2,M$3)</f>
        <v/>
      </c>
      <c r="N409">
        <f>MID($A409,N$2,N$3)</f>
        <v/>
      </c>
      <c r="O409">
        <f>MID($A409,O$2,O$3)</f>
        <v/>
      </c>
      <c r="P409">
        <f>MID($A409,P$2,P$3)</f>
        <v/>
      </c>
      <c r="Q409">
        <f>MID($A409,Q$2,Q$3)</f>
        <v/>
      </c>
      <c r="R409">
        <f>MID($A409,R$2,R$3)</f>
        <v/>
      </c>
      <c r="S409">
        <f>MID($A409,S$2,S$3)</f>
        <v/>
      </c>
      <c r="T409">
        <f>MID($A409,T$2,T$3)</f>
        <v/>
      </c>
      <c r="U409">
        <f>MID($A409,U$2,U$3)</f>
        <v/>
      </c>
      <c r="V409">
        <f>MID($A409,V$2,V$3)</f>
        <v/>
      </c>
      <c r="W409">
        <f>MID($A409,W$2,W$3)</f>
        <v/>
      </c>
      <c r="X409">
        <f>MID($A409,X$2,X$3)</f>
        <v/>
      </c>
      <c r="Y409">
        <f>MID($A409,Y$2,Y$3)</f>
        <v/>
      </c>
      <c r="Z409">
        <f>MID($A409,Z$2,Z$3)</f>
        <v/>
      </c>
      <c r="AA409">
        <f>MID($A409,AA$2,AA$3)</f>
        <v/>
      </c>
      <c r="AB409">
        <f>MID($A409,AB$2,AB$3)</f>
        <v/>
      </c>
      <c r="AC409">
        <f>MID($A409,AC$2,AC$3)</f>
        <v/>
      </c>
      <c r="AD409">
        <f>MID($A409,AD$2,AD$3)</f>
        <v/>
      </c>
      <c r="AE409">
        <f>MID($A409,AE$2,AE$3)</f>
        <v/>
      </c>
      <c r="AF409">
        <f>MID($A409,AF$2,AF$3)</f>
        <v/>
      </c>
      <c r="AG409">
        <f>MID($A409,AG$2,AG$3)</f>
        <v/>
      </c>
      <c r="AH409">
        <f>MID($A409,AH$2,AH$3)</f>
        <v/>
      </c>
      <c r="AI409">
        <f>MID($A409,AI$2,AI$3)</f>
        <v/>
      </c>
      <c r="AJ409">
        <f>MID($A409,AJ$2,AJ$3)</f>
        <v/>
      </c>
      <c r="AK409">
        <f>MID($A409,AK$2,AK$3)</f>
        <v/>
      </c>
      <c r="AL409">
        <f>MID($A409,AL$2,AL$3)</f>
        <v/>
      </c>
      <c r="AM409">
        <f>MID($A409,AM$2,AM$3)</f>
        <v/>
      </c>
      <c r="AN409">
        <f>MID($A409,AN$2,AN$3)</f>
        <v/>
      </c>
      <c r="AO409">
        <f>MID($A409,AO$2,AO$3)</f>
        <v/>
      </c>
      <c r="AP409">
        <f>MID($A409,AP$2,AP$3)</f>
        <v/>
      </c>
      <c r="AQ409">
        <f>MID($A409,AQ$2,AQ$3)</f>
        <v/>
      </c>
      <c r="AR409">
        <f>MID($A409,AR$2,AR$3)</f>
        <v/>
      </c>
      <c r="AS409">
        <f>MID($A409,AS$2,AS$3)</f>
        <v/>
      </c>
      <c r="AT409">
        <f>MID($A409,AT$2,AT$3)</f>
        <v/>
      </c>
      <c r="AU409">
        <f>MID($A409,AU$2,AU$3)</f>
        <v/>
      </c>
      <c r="AV409">
        <f>MID($A409,AV$2,AV$3)</f>
        <v/>
      </c>
      <c r="AW409">
        <f>MID($A409,AW$2,AW$3)</f>
        <v/>
      </c>
      <c r="AX409">
        <f>MID($A409,AX$2,AX$3)</f>
        <v/>
      </c>
      <c r="AY409">
        <f>MID($A409,AY$2,AY$3)</f>
        <v/>
      </c>
      <c r="AZ409">
        <f>MID($A409,AZ$2,AZ$3)</f>
        <v/>
      </c>
      <c r="BA409">
        <f>MID($A409,BA$2,BA$3)</f>
        <v/>
      </c>
      <c r="BB409">
        <f>MID($A409,BB$2,BB$3)</f>
        <v/>
      </c>
      <c r="BC409">
        <f>MID($A409,BC$2,BC$3)</f>
        <v/>
      </c>
      <c r="BD409">
        <f>MID($A409,BD$2,BD$3)</f>
        <v/>
      </c>
      <c r="BE409">
        <f>MID($A409,BE$2,BE$3)</f>
        <v/>
      </c>
      <c r="BF409">
        <f>MID($A409,BF$2,BF$3)</f>
        <v/>
      </c>
      <c r="BG409">
        <f>MID($A409,BG$2,BG$3)</f>
        <v/>
      </c>
      <c r="BH409">
        <f>MID($A409,BH$2,BH$3)</f>
        <v/>
      </c>
      <c r="BI409">
        <f>MID($A409,BI$2,BI$3)</f>
        <v/>
      </c>
      <c r="BJ409">
        <f>MID($A409,BJ$2,BJ$3)</f>
        <v/>
      </c>
      <c r="BK409">
        <f>MID($A409,BK$2,BK$3)</f>
        <v/>
      </c>
      <c r="BL409">
        <f>MID($A409,BL$2,BL$3)</f>
        <v/>
      </c>
    </row>
    <row r="410">
      <c r="B410">
        <f>MID($A410,B$2,B$3)</f>
        <v/>
      </c>
      <c r="C410">
        <f>MID($A410,C$2,C$3)</f>
        <v/>
      </c>
      <c r="D410">
        <f>MID($A410,D$2,D$3)</f>
        <v/>
      </c>
      <c r="E410">
        <f>MID($A410,E$2,E$3)</f>
        <v/>
      </c>
      <c r="F410">
        <f>MID($A410,F$2,F$3)</f>
        <v/>
      </c>
      <c r="G410">
        <f>MID($A410,G$2,G$3)</f>
        <v/>
      </c>
      <c r="H410">
        <f>MID($A410,H$2,H$3)</f>
        <v/>
      </c>
      <c r="I410">
        <f>MID($A410,I$2,I$3)</f>
        <v/>
      </c>
      <c r="J410">
        <f>MID($A410,J$2,J$3)</f>
        <v/>
      </c>
      <c r="K410">
        <f>MID($A410,K$2,K$3)</f>
        <v/>
      </c>
      <c r="L410">
        <f>MID($A410,L$2,L$3)</f>
        <v/>
      </c>
      <c r="M410">
        <f>MID($A410,M$2,M$3)</f>
        <v/>
      </c>
      <c r="N410">
        <f>MID($A410,N$2,N$3)</f>
        <v/>
      </c>
      <c r="O410">
        <f>MID($A410,O$2,O$3)</f>
        <v/>
      </c>
      <c r="P410">
        <f>MID($A410,P$2,P$3)</f>
        <v/>
      </c>
      <c r="Q410">
        <f>MID($A410,Q$2,Q$3)</f>
        <v/>
      </c>
      <c r="R410">
        <f>MID($A410,R$2,R$3)</f>
        <v/>
      </c>
      <c r="S410">
        <f>MID($A410,S$2,S$3)</f>
        <v/>
      </c>
      <c r="T410">
        <f>MID($A410,T$2,T$3)</f>
        <v/>
      </c>
      <c r="U410">
        <f>MID($A410,U$2,U$3)</f>
        <v/>
      </c>
      <c r="V410">
        <f>MID($A410,V$2,V$3)</f>
        <v/>
      </c>
      <c r="W410">
        <f>MID($A410,W$2,W$3)</f>
        <v/>
      </c>
      <c r="X410">
        <f>MID($A410,X$2,X$3)</f>
        <v/>
      </c>
      <c r="Y410">
        <f>MID($A410,Y$2,Y$3)</f>
        <v/>
      </c>
      <c r="Z410">
        <f>MID($A410,Z$2,Z$3)</f>
        <v/>
      </c>
      <c r="AA410">
        <f>MID($A410,AA$2,AA$3)</f>
        <v/>
      </c>
      <c r="AB410">
        <f>MID($A410,AB$2,AB$3)</f>
        <v/>
      </c>
      <c r="AC410">
        <f>MID($A410,AC$2,AC$3)</f>
        <v/>
      </c>
      <c r="AD410">
        <f>MID($A410,AD$2,AD$3)</f>
        <v/>
      </c>
      <c r="AE410">
        <f>MID($A410,AE$2,AE$3)</f>
        <v/>
      </c>
      <c r="AF410">
        <f>MID($A410,AF$2,AF$3)</f>
        <v/>
      </c>
      <c r="AG410">
        <f>MID($A410,AG$2,AG$3)</f>
        <v/>
      </c>
      <c r="AH410">
        <f>MID($A410,AH$2,AH$3)</f>
        <v/>
      </c>
      <c r="AI410">
        <f>MID($A410,AI$2,AI$3)</f>
        <v/>
      </c>
      <c r="AJ410">
        <f>MID($A410,AJ$2,AJ$3)</f>
        <v/>
      </c>
      <c r="AK410">
        <f>MID($A410,AK$2,AK$3)</f>
        <v/>
      </c>
      <c r="AL410">
        <f>MID($A410,AL$2,AL$3)</f>
        <v/>
      </c>
      <c r="AM410">
        <f>MID($A410,AM$2,AM$3)</f>
        <v/>
      </c>
      <c r="AN410">
        <f>MID($A410,AN$2,AN$3)</f>
        <v/>
      </c>
      <c r="AO410">
        <f>MID($A410,AO$2,AO$3)</f>
        <v/>
      </c>
      <c r="AP410">
        <f>MID($A410,AP$2,AP$3)</f>
        <v/>
      </c>
      <c r="AQ410">
        <f>MID($A410,AQ$2,AQ$3)</f>
        <v/>
      </c>
      <c r="AR410">
        <f>MID($A410,AR$2,AR$3)</f>
        <v/>
      </c>
      <c r="AS410">
        <f>MID($A410,AS$2,AS$3)</f>
        <v/>
      </c>
      <c r="AT410">
        <f>MID($A410,AT$2,AT$3)</f>
        <v/>
      </c>
      <c r="AU410">
        <f>MID($A410,AU$2,AU$3)</f>
        <v/>
      </c>
      <c r="AV410">
        <f>MID($A410,AV$2,AV$3)</f>
        <v/>
      </c>
      <c r="AW410">
        <f>MID($A410,AW$2,AW$3)</f>
        <v/>
      </c>
      <c r="AX410">
        <f>MID($A410,AX$2,AX$3)</f>
        <v/>
      </c>
      <c r="AY410">
        <f>MID($A410,AY$2,AY$3)</f>
        <v/>
      </c>
      <c r="AZ410">
        <f>MID($A410,AZ$2,AZ$3)</f>
        <v/>
      </c>
      <c r="BA410">
        <f>MID($A410,BA$2,BA$3)</f>
        <v/>
      </c>
      <c r="BB410">
        <f>MID($A410,BB$2,BB$3)</f>
        <v/>
      </c>
      <c r="BC410">
        <f>MID($A410,BC$2,BC$3)</f>
        <v/>
      </c>
      <c r="BD410">
        <f>MID($A410,BD$2,BD$3)</f>
        <v/>
      </c>
      <c r="BE410">
        <f>MID($A410,BE$2,BE$3)</f>
        <v/>
      </c>
      <c r="BF410">
        <f>MID($A410,BF$2,BF$3)</f>
        <v/>
      </c>
      <c r="BG410">
        <f>MID($A410,BG$2,BG$3)</f>
        <v/>
      </c>
      <c r="BH410">
        <f>MID($A410,BH$2,BH$3)</f>
        <v/>
      </c>
      <c r="BI410">
        <f>MID($A410,BI$2,BI$3)</f>
        <v/>
      </c>
      <c r="BJ410">
        <f>MID($A410,BJ$2,BJ$3)</f>
        <v/>
      </c>
      <c r="BK410">
        <f>MID($A410,BK$2,BK$3)</f>
        <v/>
      </c>
      <c r="BL410">
        <f>MID($A410,BL$2,BL$3)</f>
        <v/>
      </c>
    </row>
    <row r="411">
      <c r="B411">
        <f>MID($A411,B$2,B$3)</f>
        <v/>
      </c>
      <c r="C411">
        <f>MID($A411,C$2,C$3)</f>
        <v/>
      </c>
      <c r="D411">
        <f>MID($A411,D$2,D$3)</f>
        <v/>
      </c>
      <c r="E411">
        <f>MID($A411,E$2,E$3)</f>
        <v/>
      </c>
      <c r="F411">
        <f>MID($A411,F$2,F$3)</f>
        <v/>
      </c>
      <c r="G411">
        <f>MID($A411,G$2,G$3)</f>
        <v/>
      </c>
      <c r="H411">
        <f>MID($A411,H$2,H$3)</f>
        <v/>
      </c>
      <c r="I411">
        <f>MID($A411,I$2,I$3)</f>
        <v/>
      </c>
      <c r="J411">
        <f>MID($A411,J$2,J$3)</f>
        <v/>
      </c>
      <c r="K411">
        <f>MID($A411,K$2,K$3)</f>
        <v/>
      </c>
      <c r="L411">
        <f>MID($A411,L$2,L$3)</f>
        <v/>
      </c>
      <c r="M411">
        <f>MID($A411,M$2,M$3)</f>
        <v/>
      </c>
      <c r="N411">
        <f>MID($A411,N$2,N$3)</f>
        <v/>
      </c>
      <c r="O411">
        <f>MID($A411,O$2,O$3)</f>
        <v/>
      </c>
      <c r="P411">
        <f>MID($A411,P$2,P$3)</f>
        <v/>
      </c>
      <c r="Q411">
        <f>MID($A411,Q$2,Q$3)</f>
        <v/>
      </c>
      <c r="R411">
        <f>MID($A411,R$2,R$3)</f>
        <v/>
      </c>
      <c r="S411">
        <f>MID($A411,S$2,S$3)</f>
        <v/>
      </c>
      <c r="T411">
        <f>MID($A411,T$2,T$3)</f>
        <v/>
      </c>
      <c r="U411">
        <f>MID($A411,U$2,U$3)</f>
        <v/>
      </c>
      <c r="V411">
        <f>MID($A411,V$2,V$3)</f>
        <v/>
      </c>
      <c r="W411">
        <f>MID($A411,W$2,W$3)</f>
        <v/>
      </c>
      <c r="X411">
        <f>MID($A411,X$2,X$3)</f>
        <v/>
      </c>
      <c r="Y411">
        <f>MID($A411,Y$2,Y$3)</f>
        <v/>
      </c>
      <c r="Z411">
        <f>MID($A411,Z$2,Z$3)</f>
        <v/>
      </c>
      <c r="AA411">
        <f>MID($A411,AA$2,AA$3)</f>
        <v/>
      </c>
      <c r="AB411">
        <f>MID($A411,AB$2,AB$3)</f>
        <v/>
      </c>
      <c r="AC411">
        <f>MID($A411,AC$2,AC$3)</f>
        <v/>
      </c>
      <c r="AD411">
        <f>MID($A411,AD$2,AD$3)</f>
        <v/>
      </c>
      <c r="AE411">
        <f>MID($A411,AE$2,AE$3)</f>
        <v/>
      </c>
      <c r="AF411">
        <f>MID($A411,AF$2,AF$3)</f>
        <v/>
      </c>
      <c r="AG411">
        <f>MID($A411,AG$2,AG$3)</f>
        <v/>
      </c>
      <c r="AH411">
        <f>MID($A411,AH$2,AH$3)</f>
        <v/>
      </c>
      <c r="AI411">
        <f>MID($A411,AI$2,AI$3)</f>
        <v/>
      </c>
      <c r="AJ411">
        <f>MID($A411,AJ$2,AJ$3)</f>
        <v/>
      </c>
      <c r="AK411">
        <f>MID($A411,AK$2,AK$3)</f>
        <v/>
      </c>
      <c r="AL411">
        <f>MID($A411,AL$2,AL$3)</f>
        <v/>
      </c>
      <c r="AM411">
        <f>MID($A411,AM$2,AM$3)</f>
        <v/>
      </c>
      <c r="AN411">
        <f>MID($A411,AN$2,AN$3)</f>
        <v/>
      </c>
      <c r="AO411">
        <f>MID($A411,AO$2,AO$3)</f>
        <v/>
      </c>
      <c r="AP411">
        <f>MID($A411,AP$2,AP$3)</f>
        <v/>
      </c>
      <c r="AQ411">
        <f>MID($A411,AQ$2,AQ$3)</f>
        <v/>
      </c>
      <c r="AR411">
        <f>MID($A411,AR$2,AR$3)</f>
        <v/>
      </c>
      <c r="AS411">
        <f>MID($A411,AS$2,AS$3)</f>
        <v/>
      </c>
      <c r="AT411">
        <f>MID($A411,AT$2,AT$3)</f>
        <v/>
      </c>
      <c r="AU411">
        <f>MID($A411,AU$2,AU$3)</f>
        <v/>
      </c>
      <c r="AV411">
        <f>MID($A411,AV$2,AV$3)</f>
        <v/>
      </c>
      <c r="AW411">
        <f>MID($A411,AW$2,AW$3)</f>
        <v/>
      </c>
      <c r="AX411">
        <f>MID($A411,AX$2,AX$3)</f>
        <v/>
      </c>
      <c r="AY411">
        <f>MID($A411,AY$2,AY$3)</f>
        <v/>
      </c>
      <c r="AZ411">
        <f>MID($A411,AZ$2,AZ$3)</f>
        <v/>
      </c>
      <c r="BA411">
        <f>MID($A411,BA$2,BA$3)</f>
        <v/>
      </c>
      <c r="BB411">
        <f>MID($A411,BB$2,BB$3)</f>
        <v/>
      </c>
      <c r="BC411">
        <f>MID($A411,BC$2,BC$3)</f>
        <v/>
      </c>
      <c r="BD411">
        <f>MID($A411,BD$2,BD$3)</f>
        <v/>
      </c>
      <c r="BE411">
        <f>MID($A411,BE$2,BE$3)</f>
        <v/>
      </c>
      <c r="BF411">
        <f>MID($A411,BF$2,BF$3)</f>
        <v/>
      </c>
      <c r="BG411">
        <f>MID($A411,BG$2,BG$3)</f>
        <v/>
      </c>
      <c r="BH411">
        <f>MID($A411,BH$2,BH$3)</f>
        <v/>
      </c>
      <c r="BI411">
        <f>MID($A411,BI$2,BI$3)</f>
        <v/>
      </c>
      <c r="BJ411">
        <f>MID($A411,BJ$2,BJ$3)</f>
        <v/>
      </c>
      <c r="BK411">
        <f>MID($A411,BK$2,BK$3)</f>
        <v/>
      </c>
      <c r="BL411">
        <f>MID($A411,BL$2,BL$3)</f>
        <v/>
      </c>
    </row>
    <row r="412">
      <c r="B412">
        <f>MID($A412,B$2,B$3)</f>
        <v/>
      </c>
      <c r="C412">
        <f>MID($A412,C$2,C$3)</f>
        <v/>
      </c>
      <c r="D412">
        <f>MID($A412,D$2,D$3)</f>
        <v/>
      </c>
      <c r="E412">
        <f>MID($A412,E$2,E$3)</f>
        <v/>
      </c>
      <c r="F412">
        <f>MID($A412,F$2,F$3)</f>
        <v/>
      </c>
      <c r="G412">
        <f>MID($A412,G$2,G$3)</f>
        <v/>
      </c>
      <c r="H412">
        <f>MID($A412,H$2,H$3)</f>
        <v/>
      </c>
      <c r="I412">
        <f>MID($A412,I$2,I$3)</f>
        <v/>
      </c>
      <c r="J412">
        <f>MID($A412,J$2,J$3)</f>
        <v/>
      </c>
      <c r="K412">
        <f>MID($A412,K$2,K$3)</f>
        <v/>
      </c>
      <c r="L412">
        <f>MID($A412,L$2,L$3)</f>
        <v/>
      </c>
      <c r="M412">
        <f>MID($A412,M$2,M$3)</f>
        <v/>
      </c>
      <c r="N412">
        <f>MID($A412,N$2,N$3)</f>
        <v/>
      </c>
      <c r="O412">
        <f>MID($A412,O$2,O$3)</f>
        <v/>
      </c>
      <c r="P412">
        <f>MID($A412,P$2,P$3)</f>
        <v/>
      </c>
      <c r="Q412">
        <f>MID($A412,Q$2,Q$3)</f>
        <v/>
      </c>
      <c r="R412">
        <f>MID($A412,R$2,R$3)</f>
        <v/>
      </c>
      <c r="S412">
        <f>MID($A412,S$2,S$3)</f>
        <v/>
      </c>
      <c r="T412">
        <f>MID($A412,T$2,T$3)</f>
        <v/>
      </c>
      <c r="U412">
        <f>MID($A412,U$2,U$3)</f>
        <v/>
      </c>
      <c r="V412">
        <f>MID($A412,V$2,V$3)</f>
        <v/>
      </c>
      <c r="W412">
        <f>MID($A412,W$2,W$3)</f>
        <v/>
      </c>
      <c r="X412">
        <f>MID($A412,X$2,X$3)</f>
        <v/>
      </c>
      <c r="Y412">
        <f>MID($A412,Y$2,Y$3)</f>
        <v/>
      </c>
      <c r="Z412">
        <f>MID($A412,Z$2,Z$3)</f>
        <v/>
      </c>
      <c r="AA412">
        <f>MID($A412,AA$2,AA$3)</f>
        <v/>
      </c>
      <c r="AB412">
        <f>MID($A412,AB$2,AB$3)</f>
        <v/>
      </c>
      <c r="AC412">
        <f>MID($A412,AC$2,AC$3)</f>
        <v/>
      </c>
      <c r="AD412">
        <f>MID($A412,AD$2,AD$3)</f>
        <v/>
      </c>
      <c r="AE412">
        <f>MID($A412,AE$2,AE$3)</f>
        <v/>
      </c>
      <c r="AF412">
        <f>MID($A412,AF$2,AF$3)</f>
        <v/>
      </c>
      <c r="AG412">
        <f>MID($A412,AG$2,AG$3)</f>
        <v/>
      </c>
      <c r="AH412">
        <f>MID($A412,AH$2,AH$3)</f>
        <v/>
      </c>
      <c r="AI412">
        <f>MID($A412,AI$2,AI$3)</f>
        <v/>
      </c>
      <c r="AJ412">
        <f>MID($A412,AJ$2,AJ$3)</f>
        <v/>
      </c>
      <c r="AK412">
        <f>MID($A412,AK$2,AK$3)</f>
        <v/>
      </c>
      <c r="AL412">
        <f>MID($A412,AL$2,AL$3)</f>
        <v/>
      </c>
      <c r="AM412">
        <f>MID($A412,AM$2,AM$3)</f>
        <v/>
      </c>
      <c r="AN412">
        <f>MID($A412,AN$2,AN$3)</f>
        <v/>
      </c>
      <c r="AO412">
        <f>MID($A412,AO$2,AO$3)</f>
        <v/>
      </c>
      <c r="AP412">
        <f>MID($A412,AP$2,AP$3)</f>
        <v/>
      </c>
      <c r="AQ412">
        <f>MID($A412,AQ$2,AQ$3)</f>
        <v/>
      </c>
      <c r="AR412">
        <f>MID($A412,AR$2,AR$3)</f>
        <v/>
      </c>
      <c r="AS412">
        <f>MID($A412,AS$2,AS$3)</f>
        <v/>
      </c>
      <c r="AT412">
        <f>MID($A412,AT$2,AT$3)</f>
        <v/>
      </c>
      <c r="AU412">
        <f>MID($A412,AU$2,AU$3)</f>
        <v/>
      </c>
      <c r="AV412">
        <f>MID($A412,AV$2,AV$3)</f>
        <v/>
      </c>
      <c r="AW412">
        <f>MID($A412,AW$2,AW$3)</f>
        <v/>
      </c>
      <c r="AX412">
        <f>MID($A412,AX$2,AX$3)</f>
        <v/>
      </c>
      <c r="AY412">
        <f>MID($A412,AY$2,AY$3)</f>
        <v/>
      </c>
      <c r="AZ412">
        <f>MID($A412,AZ$2,AZ$3)</f>
        <v/>
      </c>
      <c r="BA412">
        <f>MID($A412,BA$2,BA$3)</f>
        <v/>
      </c>
      <c r="BB412">
        <f>MID($A412,BB$2,BB$3)</f>
        <v/>
      </c>
      <c r="BC412">
        <f>MID($A412,BC$2,BC$3)</f>
        <v/>
      </c>
      <c r="BD412">
        <f>MID($A412,BD$2,BD$3)</f>
        <v/>
      </c>
      <c r="BE412">
        <f>MID($A412,BE$2,BE$3)</f>
        <v/>
      </c>
      <c r="BF412">
        <f>MID($A412,BF$2,BF$3)</f>
        <v/>
      </c>
      <c r="BG412">
        <f>MID($A412,BG$2,BG$3)</f>
        <v/>
      </c>
      <c r="BH412">
        <f>MID($A412,BH$2,BH$3)</f>
        <v/>
      </c>
      <c r="BI412">
        <f>MID($A412,BI$2,BI$3)</f>
        <v/>
      </c>
      <c r="BJ412">
        <f>MID($A412,BJ$2,BJ$3)</f>
        <v/>
      </c>
      <c r="BK412">
        <f>MID($A412,BK$2,BK$3)</f>
        <v/>
      </c>
      <c r="BL412">
        <f>MID($A412,BL$2,BL$3)</f>
        <v/>
      </c>
    </row>
    <row r="413">
      <c r="B413">
        <f>MID($A413,B$2,B$3)</f>
        <v/>
      </c>
      <c r="C413">
        <f>MID($A413,C$2,C$3)</f>
        <v/>
      </c>
      <c r="D413">
        <f>MID($A413,D$2,D$3)</f>
        <v/>
      </c>
      <c r="E413">
        <f>MID($A413,E$2,E$3)</f>
        <v/>
      </c>
      <c r="F413">
        <f>MID($A413,F$2,F$3)</f>
        <v/>
      </c>
      <c r="G413">
        <f>MID($A413,G$2,G$3)</f>
        <v/>
      </c>
      <c r="H413">
        <f>MID($A413,H$2,H$3)</f>
        <v/>
      </c>
      <c r="I413">
        <f>MID($A413,I$2,I$3)</f>
        <v/>
      </c>
      <c r="J413">
        <f>MID($A413,J$2,J$3)</f>
        <v/>
      </c>
      <c r="K413">
        <f>MID($A413,K$2,K$3)</f>
        <v/>
      </c>
      <c r="L413">
        <f>MID($A413,L$2,L$3)</f>
        <v/>
      </c>
      <c r="M413">
        <f>MID($A413,M$2,M$3)</f>
        <v/>
      </c>
      <c r="N413">
        <f>MID($A413,N$2,N$3)</f>
        <v/>
      </c>
      <c r="O413">
        <f>MID($A413,O$2,O$3)</f>
        <v/>
      </c>
      <c r="P413">
        <f>MID($A413,P$2,P$3)</f>
        <v/>
      </c>
      <c r="Q413">
        <f>MID($A413,Q$2,Q$3)</f>
        <v/>
      </c>
      <c r="R413">
        <f>MID($A413,R$2,R$3)</f>
        <v/>
      </c>
      <c r="S413">
        <f>MID($A413,S$2,S$3)</f>
        <v/>
      </c>
      <c r="T413">
        <f>MID($A413,T$2,T$3)</f>
        <v/>
      </c>
      <c r="U413">
        <f>MID($A413,U$2,U$3)</f>
        <v/>
      </c>
      <c r="V413">
        <f>MID($A413,V$2,V$3)</f>
        <v/>
      </c>
      <c r="W413">
        <f>MID($A413,W$2,W$3)</f>
        <v/>
      </c>
      <c r="X413">
        <f>MID($A413,X$2,X$3)</f>
        <v/>
      </c>
      <c r="Y413">
        <f>MID($A413,Y$2,Y$3)</f>
        <v/>
      </c>
      <c r="Z413">
        <f>MID($A413,Z$2,Z$3)</f>
        <v/>
      </c>
      <c r="AA413">
        <f>MID($A413,AA$2,AA$3)</f>
        <v/>
      </c>
      <c r="AB413">
        <f>MID($A413,AB$2,AB$3)</f>
        <v/>
      </c>
      <c r="AC413">
        <f>MID($A413,AC$2,AC$3)</f>
        <v/>
      </c>
      <c r="AD413">
        <f>MID($A413,AD$2,AD$3)</f>
        <v/>
      </c>
      <c r="AE413">
        <f>MID($A413,AE$2,AE$3)</f>
        <v/>
      </c>
      <c r="AF413">
        <f>MID($A413,AF$2,AF$3)</f>
        <v/>
      </c>
      <c r="AG413">
        <f>MID($A413,AG$2,AG$3)</f>
        <v/>
      </c>
      <c r="AH413">
        <f>MID($A413,AH$2,AH$3)</f>
        <v/>
      </c>
      <c r="AI413">
        <f>MID($A413,AI$2,AI$3)</f>
        <v/>
      </c>
      <c r="AJ413">
        <f>MID($A413,AJ$2,AJ$3)</f>
        <v/>
      </c>
      <c r="AK413">
        <f>MID($A413,AK$2,AK$3)</f>
        <v/>
      </c>
      <c r="AL413">
        <f>MID($A413,AL$2,AL$3)</f>
        <v/>
      </c>
      <c r="AM413">
        <f>MID($A413,AM$2,AM$3)</f>
        <v/>
      </c>
      <c r="AN413">
        <f>MID($A413,AN$2,AN$3)</f>
        <v/>
      </c>
      <c r="AO413">
        <f>MID($A413,AO$2,AO$3)</f>
        <v/>
      </c>
      <c r="AP413">
        <f>MID($A413,AP$2,AP$3)</f>
        <v/>
      </c>
      <c r="AQ413">
        <f>MID($A413,AQ$2,AQ$3)</f>
        <v/>
      </c>
      <c r="AR413">
        <f>MID($A413,AR$2,AR$3)</f>
        <v/>
      </c>
      <c r="AS413">
        <f>MID($A413,AS$2,AS$3)</f>
        <v/>
      </c>
      <c r="AT413">
        <f>MID($A413,AT$2,AT$3)</f>
        <v/>
      </c>
      <c r="AU413">
        <f>MID($A413,AU$2,AU$3)</f>
        <v/>
      </c>
      <c r="AV413">
        <f>MID($A413,AV$2,AV$3)</f>
        <v/>
      </c>
      <c r="AW413">
        <f>MID($A413,AW$2,AW$3)</f>
        <v/>
      </c>
      <c r="AX413">
        <f>MID($A413,AX$2,AX$3)</f>
        <v/>
      </c>
      <c r="AY413">
        <f>MID($A413,AY$2,AY$3)</f>
        <v/>
      </c>
      <c r="AZ413">
        <f>MID($A413,AZ$2,AZ$3)</f>
        <v/>
      </c>
      <c r="BA413">
        <f>MID($A413,BA$2,BA$3)</f>
        <v/>
      </c>
      <c r="BB413">
        <f>MID($A413,BB$2,BB$3)</f>
        <v/>
      </c>
      <c r="BC413">
        <f>MID($A413,BC$2,BC$3)</f>
        <v/>
      </c>
      <c r="BD413">
        <f>MID($A413,BD$2,BD$3)</f>
        <v/>
      </c>
      <c r="BE413">
        <f>MID($A413,BE$2,BE$3)</f>
        <v/>
      </c>
      <c r="BF413">
        <f>MID($A413,BF$2,BF$3)</f>
        <v/>
      </c>
      <c r="BG413">
        <f>MID($A413,BG$2,BG$3)</f>
        <v/>
      </c>
      <c r="BH413">
        <f>MID($A413,BH$2,BH$3)</f>
        <v/>
      </c>
      <c r="BI413">
        <f>MID($A413,BI$2,BI$3)</f>
        <v/>
      </c>
      <c r="BJ413">
        <f>MID($A413,BJ$2,BJ$3)</f>
        <v/>
      </c>
      <c r="BK413">
        <f>MID($A413,BK$2,BK$3)</f>
        <v/>
      </c>
      <c r="BL413">
        <f>MID($A413,BL$2,BL$3)</f>
        <v/>
      </c>
    </row>
    <row r="414">
      <c r="B414">
        <f>MID($A414,B$2,B$3)</f>
        <v/>
      </c>
      <c r="C414">
        <f>MID($A414,C$2,C$3)</f>
        <v/>
      </c>
      <c r="D414">
        <f>MID($A414,D$2,D$3)</f>
        <v/>
      </c>
      <c r="E414">
        <f>MID($A414,E$2,E$3)</f>
        <v/>
      </c>
      <c r="F414">
        <f>MID($A414,F$2,F$3)</f>
        <v/>
      </c>
      <c r="G414">
        <f>MID($A414,G$2,G$3)</f>
        <v/>
      </c>
      <c r="H414">
        <f>MID($A414,H$2,H$3)</f>
        <v/>
      </c>
      <c r="I414">
        <f>MID($A414,I$2,I$3)</f>
        <v/>
      </c>
      <c r="J414">
        <f>MID($A414,J$2,J$3)</f>
        <v/>
      </c>
      <c r="K414">
        <f>MID($A414,K$2,K$3)</f>
        <v/>
      </c>
      <c r="L414">
        <f>MID($A414,L$2,L$3)</f>
        <v/>
      </c>
      <c r="M414">
        <f>MID($A414,M$2,M$3)</f>
        <v/>
      </c>
      <c r="N414">
        <f>MID($A414,N$2,N$3)</f>
        <v/>
      </c>
      <c r="O414">
        <f>MID($A414,O$2,O$3)</f>
        <v/>
      </c>
      <c r="P414">
        <f>MID($A414,P$2,P$3)</f>
        <v/>
      </c>
      <c r="Q414">
        <f>MID($A414,Q$2,Q$3)</f>
        <v/>
      </c>
      <c r="R414">
        <f>MID($A414,R$2,R$3)</f>
        <v/>
      </c>
      <c r="S414">
        <f>MID($A414,S$2,S$3)</f>
        <v/>
      </c>
      <c r="T414">
        <f>MID($A414,T$2,T$3)</f>
        <v/>
      </c>
      <c r="U414">
        <f>MID($A414,U$2,U$3)</f>
        <v/>
      </c>
      <c r="V414">
        <f>MID($A414,V$2,V$3)</f>
        <v/>
      </c>
      <c r="W414">
        <f>MID($A414,W$2,W$3)</f>
        <v/>
      </c>
      <c r="X414">
        <f>MID($A414,X$2,X$3)</f>
        <v/>
      </c>
      <c r="Y414">
        <f>MID($A414,Y$2,Y$3)</f>
        <v/>
      </c>
      <c r="Z414">
        <f>MID($A414,Z$2,Z$3)</f>
        <v/>
      </c>
      <c r="AA414">
        <f>MID($A414,AA$2,AA$3)</f>
        <v/>
      </c>
      <c r="AB414">
        <f>MID($A414,AB$2,AB$3)</f>
        <v/>
      </c>
      <c r="AC414">
        <f>MID($A414,AC$2,AC$3)</f>
        <v/>
      </c>
      <c r="AD414">
        <f>MID($A414,AD$2,AD$3)</f>
        <v/>
      </c>
      <c r="AE414">
        <f>MID($A414,AE$2,AE$3)</f>
        <v/>
      </c>
      <c r="AF414">
        <f>MID($A414,AF$2,AF$3)</f>
        <v/>
      </c>
      <c r="AG414">
        <f>MID($A414,AG$2,AG$3)</f>
        <v/>
      </c>
      <c r="AH414">
        <f>MID($A414,AH$2,AH$3)</f>
        <v/>
      </c>
      <c r="AI414">
        <f>MID($A414,AI$2,AI$3)</f>
        <v/>
      </c>
      <c r="AJ414">
        <f>MID($A414,AJ$2,AJ$3)</f>
        <v/>
      </c>
      <c r="AK414">
        <f>MID($A414,AK$2,AK$3)</f>
        <v/>
      </c>
      <c r="AL414">
        <f>MID($A414,AL$2,AL$3)</f>
        <v/>
      </c>
      <c r="AM414">
        <f>MID($A414,AM$2,AM$3)</f>
        <v/>
      </c>
      <c r="AN414">
        <f>MID($A414,AN$2,AN$3)</f>
        <v/>
      </c>
      <c r="AO414">
        <f>MID($A414,AO$2,AO$3)</f>
        <v/>
      </c>
      <c r="AP414">
        <f>MID($A414,AP$2,AP$3)</f>
        <v/>
      </c>
      <c r="AQ414">
        <f>MID($A414,AQ$2,AQ$3)</f>
        <v/>
      </c>
      <c r="AR414">
        <f>MID($A414,AR$2,AR$3)</f>
        <v/>
      </c>
      <c r="AS414">
        <f>MID($A414,AS$2,AS$3)</f>
        <v/>
      </c>
      <c r="AT414">
        <f>MID($A414,AT$2,AT$3)</f>
        <v/>
      </c>
      <c r="AU414">
        <f>MID($A414,AU$2,AU$3)</f>
        <v/>
      </c>
      <c r="AV414">
        <f>MID($A414,AV$2,AV$3)</f>
        <v/>
      </c>
      <c r="AW414">
        <f>MID($A414,AW$2,AW$3)</f>
        <v/>
      </c>
      <c r="AX414">
        <f>MID($A414,AX$2,AX$3)</f>
        <v/>
      </c>
      <c r="AY414">
        <f>MID($A414,AY$2,AY$3)</f>
        <v/>
      </c>
      <c r="AZ414">
        <f>MID($A414,AZ$2,AZ$3)</f>
        <v/>
      </c>
      <c r="BA414">
        <f>MID($A414,BA$2,BA$3)</f>
        <v/>
      </c>
      <c r="BB414">
        <f>MID($A414,BB$2,BB$3)</f>
        <v/>
      </c>
      <c r="BC414">
        <f>MID($A414,BC$2,BC$3)</f>
        <v/>
      </c>
      <c r="BD414">
        <f>MID($A414,BD$2,BD$3)</f>
        <v/>
      </c>
      <c r="BE414">
        <f>MID($A414,BE$2,BE$3)</f>
        <v/>
      </c>
      <c r="BF414">
        <f>MID($A414,BF$2,BF$3)</f>
        <v/>
      </c>
      <c r="BG414">
        <f>MID($A414,BG$2,BG$3)</f>
        <v/>
      </c>
      <c r="BH414">
        <f>MID($A414,BH$2,BH$3)</f>
        <v/>
      </c>
      <c r="BI414">
        <f>MID($A414,BI$2,BI$3)</f>
        <v/>
      </c>
      <c r="BJ414">
        <f>MID($A414,BJ$2,BJ$3)</f>
        <v/>
      </c>
      <c r="BK414">
        <f>MID($A414,BK$2,BK$3)</f>
        <v/>
      </c>
      <c r="BL414">
        <f>MID($A414,BL$2,BL$3)</f>
        <v/>
      </c>
    </row>
    <row r="415">
      <c r="B415">
        <f>MID($A415,B$2,B$3)</f>
        <v/>
      </c>
      <c r="C415">
        <f>MID($A415,C$2,C$3)</f>
        <v/>
      </c>
      <c r="D415">
        <f>MID($A415,D$2,D$3)</f>
        <v/>
      </c>
      <c r="E415">
        <f>MID($A415,E$2,E$3)</f>
        <v/>
      </c>
      <c r="F415">
        <f>MID($A415,F$2,F$3)</f>
        <v/>
      </c>
      <c r="G415">
        <f>MID($A415,G$2,G$3)</f>
        <v/>
      </c>
      <c r="H415">
        <f>MID($A415,H$2,H$3)</f>
        <v/>
      </c>
      <c r="I415">
        <f>MID($A415,I$2,I$3)</f>
        <v/>
      </c>
      <c r="J415">
        <f>MID($A415,J$2,J$3)</f>
        <v/>
      </c>
      <c r="K415">
        <f>MID($A415,K$2,K$3)</f>
        <v/>
      </c>
      <c r="L415">
        <f>MID($A415,L$2,L$3)</f>
        <v/>
      </c>
      <c r="M415">
        <f>MID($A415,M$2,M$3)</f>
        <v/>
      </c>
      <c r="N415">
        <f>MID($A415,N$2,N$3)</f>
        <v/>
      </c>
      <c r="O415">
        <f>MID($A415,O$2,O$3)</f>
        <v/>
      </c>
      <c r="P415">
        <f>MID($A415,P$2,P$3)</f>
        <v/>
      </c>
      <c r="Q415">
        <f>MID($A415,Q$2,Q$3)</f>
        <v/>
      </c>
      <c r="R415">
        <f>MID($A415,R$2,R$3)</f>
        <v/>
      </c>
      <c r="S415">
        <f>MID($A415,S$2,S$3)</f>
        <v/>
      </c>
      <c r="T415">
        <f>MID($A415,T$2,T$3)</f>
        <v/>
      </c>
      <c r="U415">
        <f>MID($A415,U$2,U$3)</f>
        <v/>
      </c>
      <c r="V415">
        <f>MID($A415,V$2,V$3)</f>
        <v/>
      </c>
      <c r="W415">
        <f>MID($A415,W$2,W$3)</f>
        <v/>
      </c>
      <c r="X415">
        <f>MID($A415,X$2,X$3)</f>
        <v/>
      </c>
      <c r="Y415">
        <f>MID($A415,Y$2,Y$3)</f>
        <v/>
      </c>
      <c r="Z415">
        <f>MID($A415,Z$2,Z$3)</f>
        <v/>
      </c>
      <c r="AA415">
        <f>MID($A415,AA$2,AA$3)</f>
        <v/>
      </c>
      <c r="AB415">
        <f>MID($A415,AB$2,AB$3)</f>
        <v/>
      </c>
      <c r="AC415">
        <f>MID($A415,AC$2,AC$3)</f>
        <v/>
      </c>
      <c r="AD415">
        <f>MID($A415,AD$2,AD$3)</f>
        <v/>
      </c>
      <c r="AE415">
        <f>MID($A415,AE$2,AE$3)</f>
        <v/>
      </c>
      <c r="AF415">
        <f>MID($A415,AF$2,AF$3)</f>
        <v/>
      </c>
      <c r="AG415">
        <f>MID($A415,AG$2,AG$3)</f>
        <v/>
      </c>
      <c r="AH415">
        <f>MID($A415,AH$2,AH$3)</f>
        <v/>
      </c>
      <c r="AI415">
        <f>MID($A415,AI$2,AI$3)</f>
        <v/>
      </c>
      <c r="AJ415">
        <f>MID($A415,AJ$2,AJ$3)</f>
        <v/>
      </c>
      <c r="AK415">
        <f>MID($A415,AK$2,AK$3)</f>
        <v/>
      </c>
      <c r="AL415">
        <f>MID($A415,AL$2,AL$3)</f>
        <v/>
      </c>
      <c r="AM415">
        <f>MID($A415,AM$2,AM$3)</f>
        <v/>
      </c>
      <c r="AN415">
        <f>MID($A415,AN$2,AN$3)</f>
        <v/>
      </c>
      <c r="AO415">
        <f>MID($A415,AO$2,AO$3)</f>
        <v/>
      </c>
      <c r="AP415">
        <f>MID($A415,AP$2,AP$3)</f>
        <v/>
      </c>
      <c r="AQ415">
        <f>MID($A415,AQ$2,AQ$3)</f>
        <v/>
      </c>
      <c r="AR415">
        <f>MID($A415,AR$2,AR$3)</f>
        <v/>
      </c>
      <c r="AS415">
        <f>MID($A415,AS$2,AS$3)</f>
        <v/>
      </c>
      <c r="AT415">
        <f>MID($A415,AT$2,AT$3)</f>
        <v/>
      </c>
      <c r="AU415">
        <f>MID($A415,AU$2,AU$3)</f>
        <v/>
      </c>
      <c r="AV415">
        <f>MID($A415,AV$2,AV$3)</f>
        <v/>
      </c>
      <c r="AW415">
        <f>MID($A415,AW$2,AW$3)</f>
        <v/>
      </c>
      <c r="AX415">
        <f>MID($A415,AX$2,AX$3)</f>
        <v/>
      </c>
      <c r="AY415">
        <f>MID($A415,AY$2,AY$3)</f>
        <v/>
      </c>
      <c r="AZ415">
        <f>MID($A415,AZ$2,AZ$3)</f>
        <v/>
      </c>
      <c r="BA415">
        <f>MID($A415,BA$2,BA$3)</f>
        <v/>
      </c>
      <c r="BB415">
        <f>MID($A415,BB$2,BB$3)</f>
        <v/>
      </c>
      <c r="BC415">
        <f>MID($A415,BC$2,BC$3)</f>
        <v/>
      </c>
      <c r="BD415">
        <f>MID($A415,BD$2,BD$3)</f>
        <v/>
      </c>
      <c r="BE415">
        <f>MID($A415,BE$2,BE$3)</f>
        <v/>
      </c>
      <c r="BF415">
        <f>MID($A415,BF$2,BF$3)</f>
        <v/>
      </c>
      <c r="BG415">
        <f>MID($A415,BG$2,BG$3)</f>
        <v/>
      </c>
      <c r="BH415">
        <f>MID($A415,BH$2,BH$3)</f>
        <v/>
      </c>
      <c r="BI415">
        <f>MID($A415,BI$2,BI$3)</f>
        <v/>
      </c>
      <c r="BJ415">
        <f>MID($A415,BJ$2,BJ$3)</f>
        <v/>
      </c>
      <c r="BK415">
        <f>MID($A415,BK$2,BK$3)</f>
        <v/>
      </c>
      <c r="BL415">
        <f>MID($A415,BL$2,BL$3)</f>
        <v/>
      </c>
    </row>
    <row r="416">
      <c r="B416">
        <f>MID($A416,B$2,B$3)</f>
        <v/>
      </c>
      <c r="C416">
        <f>MID($A416,C$2,C$3)</f>
        <v/>
      </c>
      <c r="D416">
        <f>MID($A416,D$2,D$3)</f>
        <v/>
      </c>
      <c r="E416">
        <f>MID($A416,E$2,E$3)</f>
        <v/>
      </c>
      <c r="F416">
        <f>MID($A416,F$2,F$3)</f>
        <v/>
      </c>
      <c r="G416">
        <f>MID($A416,G$2,G$3)</f>
        <v/>
      </c>
      <c r="H416">
        <f>MID($A416,H$2,H$3)</f>
        <v/>
      </c>
      <c r="I416">
        <f>MID($A416,I$2,I$3)</f>
        <v/>
      </c>
      <c r="J416">
        <f>MID($A416,J$2,J$3)</f>
        <v/>
      </c>
      <c r="K416">
        <f>MID($A416,K$2,K$3)</f>
        <v/>
      </c>
      <c r="L416">
        <f>MID($A416,L$2,L$3)</f>
        <v/>
      </c>
      <c r="M416">
        <f>MID($A416,M$2,M$3)</f>
        <v/>
      </c>
      <c r="N416">
        <f>MID($A416,N$2,N$3)</f>
        <v/>
      </c>
      <c r="O416">
        <f>MID($A416,O$2,O$3)</f>
        <v/>
      </c>
      <c r="P416">
        <f>MID($A416,P$2,P$3)</f>
        <v/>
      </c>
      <c r="Q416">
        <f>MID($A416,Q$2,Q$3)</f>
        <v/>
      </c>
      <c r="R416">
        <f>MID($A416,R$2,R$3)</f>
        <v/>
      </c>
      <c r="S416">
        <f>MID($A416,S$2,S$3)</f>
        <v/>
      </c>
      <c r="T416">
        <f>MID($A416,T$2,T$3)</f>
        <v/>
      </c>
      <c r="U416">
        <f>MID($A416,U$2,U$3)</f>
        <v/>
      </c>
      <c r="V416">
        <f>MID($A416,V$2,V$3)</f>
        <v/>
      </c>
      <c r="W416">
        <f>MID($A416,W$2,W$3)</f>
        <v/>
      </c>
      <c r="X416">
        <f>MID($A416,X$2,X$3)</f>
        <v/>
      </c>
      <c r="Y416">
        <f>MID($A416,Y$2,Y$3)</f>
        <v/>
      </c>
      <c r="Z416">
        <f>MID($A416,Z$2,Z$3)</f>
        <v/>
      </c>
      <c r="AA416">
        <f>MID($A416,AA$2,AA$3)</f>
        <v/>
      </c>
      <c r="AB416">
        <f>MID($A416,AB$2,AB$3)</f>
        <v/>
      </c>
      <c r="AC416">
        <f>MID($A416,AC$2,AC$3)</f>
        <v/>
      </c>
      <c r="AD416">
        <f>MID($A416,AD$2,AD$3)</f>
        <v/>
      </c>
      <c r="AE416">
        <f>MID($A416,AE$2,AE$3)</f>
        <v/>
      </c>
      <c r="AF416">
        <f>MID($A416,AF$2,AF$3)</f>
        <v/>
      </c>
      <c r="AG416">
        <f>MID($A416,AG$2,AG$3)</f>
        <v/>
      </c>
      <c r="AH416">
        <f>MID($A416,AH$2,AH$3)</f>
        <v/>
      </c>
      <c r="AI416">
        <f>MID($A416,AI$2,AI$3)</f>
        <v/>
      </c>
      <c r="AJ416">
        <f>MID($A416,AJ$2,AJ$3)</f>
        <v/>
      </c>
      <c r="AK416">
        <f>MID($A416,AK$2,AK$3)</f>
        <v/>
      </c>
      <c r="AL416">
        <f>MID($A416,AL$2,AL$3)</f>
        <v/>
      </c>
      <c r="AM416">
        <f>MID($A416,AM$2,AM$3)</f>
        <v/>
      </c>
      <c r="AN416">
        <f>MID($A416,AN$2,AN$3)</f>
        <v/>
      </c>
      <c r="AO416">
        <f>MID($A416,AO$2,AO$3)</f>
        <v/>
      </c>
      <c r="AP416">
        <f>MID($A416,AP$2,AP$3)</f>
        <v/>
      </c>
      <c r="AQ416">
        <f>MID($A416,AQ$2,AQ$3)</f>
        <v/>
      </c>
      <c r="AR416">
        <f>MID($A416,AR$2,AR$3)</f>
        <v/>
      </c>
      <c r="AS416">
        <f>MID($A416,AS$2,AS$3)</f>
        <v/>
      </c>
      <c r="AT416">
        <f>MID($A416,AT$2,AT$3)</f>
        <v/>
      </c>
      <c r="AU416">
        <f>MID($A416,AU$2,AU$3)</f>
        <v/>
      </c>
      <c r="AV416">
        <f>MID($A416,AV$2,AV$3)</f>
        <v/>
      </c>
      <c r="AW416">
        <f>MID($A416,AW$2,AW$3)</f>
        <v/>
      </c>
      <c r="AX416">
        <f>MID($A416,AX$2,AX$3)</f>
        <v/>
      </c>
      <c r="AY416">
        <f>MID($A416,AY$2,AY$3)</f>
        <v/>
      </c>
      <c r="AZ416">
        <f>MID($A416,AZ$2,AZ$3)</f>
        <v/>
      </c>
      <c r="BA416">
        <f>MID($A416,BA$2,BA$3)</f>
        <v/>
      </c>
      <c r="BB416">
        <f>MID($A416,BB$2,BB$3)</f>
        <v/>
      </c>
      <c r="BC416">
        <f>MID($A416,BC$2,BC$3)</f>
        <v/>
      </c>
      <c r="BD416">
        <f>MID($A416,BD$2,BD$3)</f>
        <v/>
      </c>
      <c r="BE416">
        <f>MID($A416,BE$2,BE$3)</f>
        <v/>
      </c>
      <c r="BF416">
        <f>MID($A416,BF$2,BF$3)</f>
        <v/>
      </c>
      <c r="BG416">
        <f>MID($A416,BG$2,BG$3)</f>
        <v/>
      </c>
      <c r="BH416">
        <f>MID($A416,BH$2,BH$3)</f>
        <v/>
      </c>
      <c r="BI416">
        <f>MID($A416,BI$2,BI$3)</f>
        <v/>
      </c>
      <c r="BJ416">
        <f>MID($A416,BJ$2,BJ$3)</f>
        <v/>
      </c>
      <c r="BK416">
        <f>MID($A416,BK$2,BK$3)</f>
        <v/>
      </c>
      <c r="BL416">
        <f>MID($A416,BL$2,BL$3)</f>
        <v/>
      </c>
    </row>
    <row r="417">
      <c r="B417">
        <f>MID($A417,B$2,B$3)</f>
        <v/>
      </c>
      <c r="C417">
        <f>MID($A417,C$2,C$3)</f>
        <v/>
      </c>
      <c r="D417">
        <f>MID($A417,D$2,D$3)</f>
        <v/>
      </c>
      <c r="E417">
        <f>MID($A417,E$2,E$3)</f>
        <v/>
      </c>
      <c r="F417">
        <f>MID($A417,F$2,F$3)</f>
        <v/>
      </c>
      <c r="G417">
        <f>MID($A417,G$2,G$3)</f>
        <v/>
      </c>
      <c r="H417">
        <f>MID($A417,H$2,H$3)</f>
        <v/>
      </c>
      <c r="I417">
        <f>MID($A417,I$2,I$3)</f>
        <v/>
      </c>
      <c r="J417">
        <f>MID($A417,J$2,J$3)</f>
        <v/>
      </c>
      <c r="K417">
        <f>MID($A417,K$2,K$3)</f>
        <v/>
      </c>
      <c r="L417">
        <f>MID($A417,L$2,L$3)</f>
        <v/>
      </c>
      <c r="M417">
        <f>MID($A417,M$2,M$3)</f>
        <v/>
      </c>
      <c r="N417">
        <f>MID($A417,N$2,N$3)</f>
        <v/>
      </c>
      <c r="O417">
        <f>MID($A417,O$2,O$3)</f>
        <v/>
      </c>
      <c r="P417">
        <f>MID($A417,P$2,P$3)</f>
        <v/>
      </c>
      <c r="Q417">
        <f>MID($A417,Q$2,Q$3)</f>
        <v/>
      </c>
      <c r="R417">
        <f>MID($A417,R$2,R$3)</f>
        <v/>
      </c>
      <c r="S417">
        <f>MID($A417,S$2,S$3)</f>
        <v/>
      </c>
      <c r="T417">
        <f>MID($A417,T$2,T$3)</f>
        <v/>
      </c>
      <c r="U417">
        <f>MID($A417,U$2,U$3)</f>
        <v/>
      </c>
      <c r="V417">
        <f>MID($A417,V$2,V$3)</f>
        <v/>
      </c>
      <c r="W417">
        <f>MID($A417,W$2,W$3)</f>
        <v/>
      </c>
      <c r="X417">
        <f>MID($A417,X$2,X$3)</f>
        <v/>
      </c>
      <c r="Y417">
        <f>MID($A417,Y$2,Y$3)</f>
        <v/>
      </c>
      <c r="Z417">
        <f>MID($A417,Z$2,Z$3)</f>
        <v/>
      </c>
      <c r="AA417">
        <f>MID($A417,AA$2,AA$3)</f>
        <v/>
      </c>
      <c r="AB417">
        <f>MID($A417,AB$2,AB$3)</f>
        <v/>
      </c>
      <c r="AC417">
        <f>MID($A417,AC$2,AC$3)</f>
        <v/>
      </c>
      <c r="AD417">
        <f>MID($A417,AD$2,AD$3)</f>
        <v/>
      </c>
      <c r="AE417">
        <f>MID($A417,AE$2,AE$3)</f>
        <v/>
      </c>
      <c r="AF417">
        <f>MID($A417,AF$2,AF$3)</f>
        <v/>
      </c>
      <c r="AG417">
        <f>MID($A417,AG$2,AG$3)</f>
        <v/>
      </c>
      <c r="AH417">
        <f>MID($A417,AH$2,AH$3)</f>
        <v/>
      </c>
      <c r="AI417">
        <f>MID($A417,AI$2,AI$3)</f>
        <v/>
      </c>
      <c r="AJ417">
        <f>MID($A417,AJ$2,AJ$3)</f>
        <v/>
      </c>
      <c r="AK417">
        <f>MID($A417,AK$2,AK$3)</f>
        <v/>
      </c>
      <c r="AL417">
        <f>MID($A417,AL$2,AL$3)</f>
        <v/>
      </c>
      <c r="AM417">
        <f>MID($A417,AM$2,AM$3)</f>
        <v/>
      </c>
      <c r="AN417">
        <f>MID($A417,AN$2,AN$3)</f>
        <v/>
      </c>
      <c r="AO417">
        <f>MID($A417,AO$2,AO$3)</f>
        <v/>
      </c>
      <c r="AP417">
        <f>MID($A417,AP$2,AP$3)</f>
        <v/>
      </c>
      <c r="AQ417">
        <f>MID($A417,AQ$2,AQ$3)</f>
        <v/>
      </c>
      <c r="AR417">
        <f>MID($A417,AR$2,AR$3)</f>
        <v/>
      </c>
      <c r="AS417">
        <f>MID($A417,AS$2,AS$3)</f>
        <v/>
      </c>
      <c r="AT417">
        <f>MID($A417,AT$2,AT$3)</f>
        <v/>
      </c>
      <c r="AU417">
        <f>MID($A417,AU$2,AU$3)</f>
        <v/>
      </c>
      <c r="AV417">
        <f>MID($A417,AV$2,AV$3)</f>
        <v/>
      </c>
      <c r="AW417">
        <f>MID($A417,AW$2,AW$3)</f>
        <v/>
      </c>
      <c r="AX417">
        <f>MID($A417,AX$2,AX$3)</f>
        <v/>
      </c>
      <c r="AY417">
        <f>MID($A417,AY$2,AY$3)</f>
        <v/>
      </c>
      <c r="AZ417">
        <f>MID($A417,AZ$2,AZ$3)</f>
        <v/>
      </c>
      <c r="BA417">
        <f>MID($A417,BA$2,BA$3)</f>
        <v/>
      </c>
      <c r="BB417">
        <f>MID($A417,BB$2,BB$3)</f>
        <v/>
      </c>
      <c r="BC417">
        <f>MID($A417,BC$2,BC$3)</f>
        <v/>
      </c>
      <c r="BD417">
        <f>MID($A417,BD$2,BD$3)</f>
        <v/>
      </c>
      <c r="BE417">
        <f>MID($A417,BE$2,BE$3)</f>
        <v/>
      </c>
      <c r="BF417">
        <f>MID($A417,BF$2,BF$3)</f>
        <v/>
      </c>
      <c r="BG417">
        <f>MID($A417,BG$2,BG$3)</f>
        <v/>
      </c>
      <c r="BH417">
        <f>MID($A417,BH$2,BH$3)</f>
        <v/>
      </c>
      <c r="BI417">
        <f>MID($A417,BI$2,BI$3)</f>
        <v/>
      </c>
      <c r="BJ417">
        <f>MID($A417,BJ$2,BJ$3)</f>
        <v/>
      </c>
      <c r="BK417">
        <f>MID($A417,BK$2,BK$3)</f>
        <v/>
      </c>
      <c r="BL417">
        <f>MID($A417,BL$2,BL$3)</f>
        <v/>
      </c>
    </row>
    <row r="418">
      <c r="B418">
        <f>MID($A418,B$2,B$3)</f>
        <v/>
      </c>
      <c r="C418">
        <f>MID($A418,C$2,C$3)</f>
        <v/>
      </c>
      <c r="D418">
        <f>MID($A418,D$2,D$3)</f>
        <v/>
      </c>
      <c r="E418">
        <f>MID($A418,E$2,E$3)</f>
        <v/>
      </c>
      <c r="F418">
        <f>MID($A418,F$2,F$3)</f>
        <v/>
      </c>
      <c r="G418">
        <f>MID($A418,G$2,G$3)</f>
        <v/>
      </c>
      <c r="H418">
        <f>MID($A418,H$2,H$3)</f>
        <v/>
      </c>
      <c r="I418">
        <f>MID($A418,I$2,I$3)</f>
        <v/>
      </c>
      <c r="J418">
        <f>MID($A418,J$2,J$3)</f>
        <v/>
      </c>
      <c r="K418">
        <f>MID($A418,K$2,K$3)</f>
        <v/>
      </c>
      <c r="L418">
        <f>MID($A418,L$2,L$3)</f>
        <v/>
      </c>
      <c r="M418">
        <f>MID($A418,M$2,M$3)</f>
        <v/>
      </c>
      <c r="N418">
        <f>MID($A418,N$2,N$3)</f>
        <v/>
      </c>
      <c r="O418">
        <f>MID($A418,O$2,O$3)</f>
        <v/>
      </c>
      <c r="P418">
        <f>MID($A418,P$2,P$3)</f>
        <v/>
      </c>
      <c r="Q418">
        <f>MID($A418,Q$2,Q$3)</f>
        <v/>
      </c>
      <c r="R418">
        <f>MID($A418,R$2,R$3)</f>
        <v/>
      </c>
      <c r="S418">
        <f>MID($A418,S$2,S$3)</f>
        <v/>
      </c>
      <c r="T418">
        <f>MID($A418,T$2,T$3)</f>
        <v/>
      </c>
      <c r="U418">
        <f>MID($A418,U$2,U$3)</f>
        <v/>
      </c>
      <c r="V418">
        <f>MID($A418,V$2,V$3)</f>
        <v/>
      </c>
      <c r="W418">
        <f>MID($A418,W$2,W$3)</f>
        <v/>
      </c>
      <c r="X418">
        <f>MID($A418,X$2,X$3)</f>
        <v/>
      </c>
      <c r="Y418">
        <f>MID($A418,Y$2,Y$3)</f>
        <v/>
      </c>
      <c r="Z418">
        <f>MID($A418,Z$2,Z$3)</f>
        <v/>
      </c>
      <c r="AA418">
        <f>MID($A418,AA$2,AA$3)</f>
        <v/>
      </c>
      <c r="AB418">
        <f>MID($A418,AB$2,AB$3)</f>
        <v/>
      </c>
      <c r="AC418">
        <f>MID($A418,AC$2,AC$3)</f>
        <v/>
      </c>
      <c r="AD418">
        <f>MID($A418,AD$2,AD$3)</f>
        <v/>
      </c>
      <c r="AE418">
        <f>MID($A418,AE$2,AE$3)</f>
        <v/>
      </c>
      <c r="AF418">
        <f>MID($A418,AF$2,AF$3)</f>
        <v/>
      </c>
      <c r="AG418">
        <f>MID($A418,AG$2,AG$3)</f>
        <v/>
      </c>
      <c r="AH418">
        <f>MID($A418,AH$2,AH$3)</f>
        <v/>
      </c>
      <c r="AI418">
        <f>MID($A418,AI$2,AI$3)</f>
        <v/>
      </c>
      <c r="AJ418">
        <f>MID($A418,AJ$2,AJ$3)</f>
        <v/>
      </c>
      <c r="AK418">
        <f>MID($A418,AK$2,AK$3)</f>
        <v/>
      </c>
      <c r="AL418">
        <f>MID($A418,AL$2,AL$3)</f>
        <v/>
      </c>
      <c r="AM418">
        <f>MID($A418,AM$2,AM$3)</f>
        <v/>
      </c>
      <c r="AN418">
        <f>MID($A418,AN$2,AN$3)</f>
        <v/>
      </c>
      <c r="AO418">
        <f>MID($A418,AO$2,AO$3)</f>
        <v/>
      </c>
      <c r="AP418">
        <f>MID($A418,AP$2,AP$3)</f>
        <v/>
      </c>
      <c r="AQ418">
        <f>MID($A418,AQ$2,AQ$3)</f>
        <v/>
      </c>
      <c r="AR418">
        <f>MID($A418,AR$2,AR$3)</f>
        <v/>
      </c>
      <c r="AS418">
        <f>MID($A418,AS$2,AS$3)</f>
        <v/>
      </c>
      <c r="AT418">
        <f>MID($A418,AT$2,AT$3)</f>
        <v/>
      </c>
      <c r="AU418">
        <f>MID($A418,AU$2,AU$3)</f>
        <v/>
      </c>
      <c r="AV418">
        <f>MID($A418,AV$2,AV$3)</f>
        <v/>
      </c>
      <c r="AW418">
        <f>MID($A418,AW$2,AW$3)</f>
        <v/>
      </c>
      <c r="AX418">
        <f>MID($A418,AX$2,AX$3)</f>
        <v/>
      </c>
      <c r="AY418">
        <f>MID($A418,AY$2,AY$3)</f>
        <v/>
      </c>
      <c r="AZ418">
        <f>MID($A418,AZ$2,AZ$3)</f>
        <v/>
      </c>
      <c r="BA418">
        <f>MID($A418,BA$2,BA$3)</f>
        <v/>
      </c>
      <c r="BB418">
        <f>MID($A418,BB$2,BB$3)</f>
        <v/>
      </c>
      <c r="BC418">
        <f>MID($A418,BC$2,BC$3)</f>
        <v/>
      </c>
      <c r="BD418">
        <f>MID($A418,BD$2,BD$3)</f>
        <v/>
      </c>
      <c r="BE418">
        <f>MID($A418,BE$2,BE$3)</f>
        <v/>
      </c>
      <c r="BF418">
        <f>MID($A418,BF$2,BF$3)</f>
        <v/>
      </c>
      <c r="BG418">
        <f>MID($A418,BG$2,BG$3)</f>
        <v/>
      </c>
      <c r="BH418">
        <f>MID($A418,BH$2,BH$3)</f>
        <v/>
      </c>
      <c r="BI418">
        <f>MID($A418,BI$2,BI$3)</f>
        <v/>
      </c>
      <c r="BJ418">
        <f>MID($A418,BJ$2,BJ$3)</f>
        <v/>
      </c>
      <c r="BK418">
        <f>MID($A418,BK$2,BK$3)</f>
        <v/>
      </c>
      <c r="BL418">
        <f>MID($A418,BL$2,BL$3)</f>
        <v/>
      </c>
    </row>
    <row r="419">
      <c r="B419">
        <f>MID($A419,B$2,B$3)</f>
        <v/>
      </c>
      <c r="C419">
        <f>MID($A419,C$2,C$3)</f>
        <v/>
      </c>
      <c r="D419">
        <f>MID($A419,D$2,D$3)</f>
        <v/>
      </c>
      <c r="E419">
        <f>MID($A419,E$2,E$3)</f>
        <v/>
      </c>
      <c r="F419">
        <f>MID($A419,F$2,F$3)</f>
        <v/>
      </c>
      <c r="G419">
        <f>MID($A419,G$2,G$3)</f>
        <v/>
      </c>
      <c r="H419">
        <f>MID($A419,H$2,H$3)</f>
        <v/>
      </c>
      <c r="I419">
        <f>MID($A419,I$2,I$3)</f>
        <v/>
      </c>
      <c r="J419">
        <f>MID($A419,J$2,J$3)</f>
        <v/>
      </c>
      <c r="K419">
        <f>MID($A419,K$2,K$3)</f>
        <v/>
      </c>
      <c r="L419">
        <f>MID($A419,L$2,L$3)</f>
        <v/>
      </c>
      <c r="M419">
        <f>MID($A419,M$2,M$3)</f>
        <v/>
      </c>
      <c r="N419">
        <f>MID($A419,N$2,N$3)</f>
        <v/>
      </c>
      <c r="O419">
        <f>MID($A419,O$2,O$3)</f>
        <v/>
      </c>
      <c r="P419">
        <f>MID($A419,P$2,P$3)</f>
        <v/>
      </c>
      <c r="Q419">
        <f>MID($A419,Q$2,Q$3)</f>
        <v/>
      </c>
      <c r="R419">
        <f>MID($A419,R$2,R$3)</f>
        <v/>
      </c>
      <c r="S419">
        <f>MID($A419,S$2,S$3)</f>
        <v/>
      </c>
      <c r="T419">
        <f>MID($A419,T$2,T$3)</f>
        <v/>
      </c>
      <c r="U419">
        <f>MID($A419,U$2,U$3)</f>
        <v/>
      </c>
      <c r="V419">
        <f>MID($A419,V$2,V$3)</f>
        <v/>
      </c>
      <c r="W419">
        <f>MID($A419,W$2,W$3)</f>
        <v/>
      </c>
      <c r="X419">
        <f>MID($A419,X$2,X$3)</f>
        <v/>
      </c>
      <c r="Y419">
        <f>MID($A419,Y$2,Y$3)</f>
        <v/>
      </c>
      <c r="Z419">
        <f>MID($A419,Z$2,Z$3)</f>
        <v/>
      </c>
      <c r="AA419">
        <f>MID($A419,AA$2,AA$3)</f>
        <v/>
      </c>
      <c r="AB419">
        <f>MID($A419,AB$2,AB$3)</f>
        <v/>
      </c>
      <c r="AC419">
        <f>MID($A419,AC$2,AC$3)</f>
        <v/>
      </c>
      <c r="AD419">
        <f>MID($A419,AD$2,AD$3)</f>
        <v/>
      </c>
      <c r="AE419">
        <f>MID($A419,AE$2,AE$3)</f>
        <v/>
      </c>
      <c r="AF419">
        <f>MID($A419,AF$2,AF$3)</f>
        <v/>
      </c>
      <c r="AG419">
        <f>MID($A419,AG$2,AG$3)</f>
        <v/>
      </c>
      <c r="AH419">
        <f>MID($A419,AH$2,AH$3)</f>
        <v/>
      </c>
      <c r="AI419">
        <f>MID($A419,AI$2,AI$3)</f>
        <v/>
      </c>
      <c r="AJ419">
        <f>MID($A419,AJ$2,AJ$3)</f>
        <v/>
      </c>
      <c r="AK419">
        <f>MID($A419,AK$2,AK$3)</f>
        <v/>
      </c>
      <c r="AL419">
        <f>MID($A419,AL$2,AL$3)</f>
        <v/>
      </c>
      <c r="AM419">
        <f>MID($A419,AM$2,AM$3)</f>
        <v/>
      </c>
      <c r="AN419">
        <f>MID($A419,AN$2,AN$3)</f>
        <v/>
      </c>
      <c r="AO419">
        <f>MID($A419,AO$2,AO$3)</f>
        <v/>
      </c>
      <c r="AP419">
        <f>MID($A419,AP$2,AP$3)</f>
        <v/>
      </c>
      <c r="AQ419">
        <f>MID($A419,AQ$2,AQ$3)</f>
        <v/>
      </c>
      <c r="AR419">
        <f>MID($A419,AR$2,AR$3)</f>
        <v/>
      </c>
      <c r="AS419">
        <f>MID($A419,AS$2,AS$3)</f>
        <v/>
      </c>
      <c r="AT419">
        <f>MID($A419,AT$2,AT$3)</f>
        <v/>
      </c>
      <c r="AU419">
        <f>MID($A419,AU$2,AU$3)</f>
        <v/>
      </c>
      <c r="AV419">
        <f>MID($A419,AV$2,AV$3)</f>
        <v/>
      </c>
      <c r="AW419">
        <f>MID($A419,AW$2,AW$3)</f>
        <v/>
      </c>
      <c r="AX419">
        <f>MID($A419,AX$2,AX$3)</f>
        <v/>
      </c>
      <c r="AY419">
        <f>MID($A419,AY$2,AY$3)</f>
        <v/>
      </c>
      <c r="AZ419">
        <f>MID($A419,AZ$2,AZ$3)</f>
        <v/>
      </c>
      <c r="BA419">
        <f>MID($A419,BA$2,BA$3)</f>
        <v/>
      </c>
      <c r="BB419">
        <f>MID($A419,BB$2,BB$3)</f>
        <v/>
      </c>
      <c r="BC419">
        <f>MID($A419,BC$2,BC$3)</f>
        <v/>
      </c>
      <c r="BD419">
        <f>MID($A419,BD$2,BD$3)</f>
        <v/>
      </c>
      <c r="BE419">
        <f>MID($A419,BE$2,BE$3)</f>
        <v/>
      </c>
      <c r="BF419">
        <f>MID($A419,BF$2,BF$3)</f>
        <v/>
      </c>
      <c r="BG419">
        <f>MID($A419,BG$2,BG$3)</f>
        <v/>
      </c>
      <c r="BH419">
        <f>MID($A419,BH$2,BH$3)</f>
        <v/>
      </c>
      <c r="BI419">
        <f>MID($A419,BI$2,BI$3)</f>
        <v/>
      </c>
      <c r="BJ419">
        <f>MID($A419,BJ$2,BJ$3)</f>
        <v/>
      </c>
      <c r="BK419">
        <f>MID($A419,BK$2,BK$3)</f>
        <v/>
      </c>
      <c r="BL419">
        <f>MID($A419,BL$2,BL$3)</f>
        <v/>
      </c>
    </row>
    <row r="420">
      <c r="B420">
        <f>MID($A420,B$2,B$3)</f>
        <v/>
      </c>
      <c r="C420">
        <f>MID($A420,C$2,C$3)</f>
        <v/>
      </c>
      <c r="D420">
        <f>MID($A420,D$2,D$3)</f>
        <v/>
      </c>
      <c r="E420">
        <f>MID($A420,E$2,E$3)</f>
        <v/>
      </c>
      <c r="F420">
        <f>MID($A420,F$2,F$3)</f>
        <v/>
      </c>
      <c r="G420">
        <f>MID($A420,G$2,G$3)</f>
        <v/>
      </c>
      <c r="H420">
        <f>MID($A420,H$2,H$3)</f>
        <v/>
      </c>
      <c r="I420">
        <f>MID($A420,I$2,I$3)</f>
        <v/>
      </c>
      <c r="J420">
        <f>MID($A420,J$2,J$3)</f>
        <v/>
      </c>
      <c r="K420">
        <f>MID($A420,K$2,K$3)</f>
        <v/>
      </c>
      <c r="L420">
        <f>MID($A420,L$2,L$3)</f>
        <v/>
      </c>
      <c r="M420">
        <f>MID($A420,M$2,M$3)</f>
        <v/>
      </c>
      <c r="N420">
        <f>MID($A420,N$2,N$3)</f>
        <v/>
      </c>
      <c r="O420">
        <f>MID($A420,O$2,O$3)</f>
        <v/>
      </c>
      <c r="P420">
        <f>MID($A420,P$2,P$3)</f>
        <v/>
      </c>
      <c r="Q420">
        <f>MID($A420,Q$2,Q$3)</f>
        <v/>
      </c>
      <c r="R420">
        <f>MID($A420,R$2,R$3)</f>
        <v/>
      </c>
      <c r="S420">
        <f>MID($A420,S$2,S$3)</f>
        <v/>
      </c>
      <c r="T420">
        <f>MID($A420,T$2,T$3)</f>
        <v/>
      </c>
      <c r="U420">
        <f>MID($A420,U$2,U$3)</f>
        <v/>
      </c>
      <c r="V420">
        <f>MID($A420,V$2,V$3)</f>
        <v/>
      </c>
      <c r="W420">
        <f>MID($A420,W$2,W$3)</f>
        <v/>
      </c>
      <c r="X420">
        <f>MID($A420,X$2,X$3)</f>
        <v/>
      </c>
      <c r="Y420">
        <f>MID($A420,Y$2,Y$3)</f>
        <v/>
      </c>
      <c r="Z420">
        <f>MID($A420,Z$2,Z$3)</f>
        <v/>
      </c>
      <c r="AA420">
        <f>MID($A420,AA$2,AA$3)</f>
        <v/>
      </c>
      <c r="AB420">
        <f>MID($A420,AB$2,AB$3)</f>
        <v/>
      </c>
      <c r="AC420">
        <f>MID($A420,AC$2,AC$3)</f>
        <v/>
      </c>
      <c r="AD420">
        <f>MID($A420,AD$2,AD$3)</f>
        <v/>
      </c>
      <c r="AE420">
        <f>MID($A420,AE$2,AE$3)</f>
        <v/>
      </c>
      <c r="AF420">
        <f>MID($A420,AF$2,AF$3)</f>
        <v/>
      </c>
      <c r="AG420">
        <f>MID($A420,AG$2,AG$3)</f>
        <v/>
      </c>
      <c r="AH420">
        <f>MID($A420,AH$2,AH$3)</f>
        <v/>
      </c>
      <c r="AI420">
        <f>MID($A420,AI$2,AI$3)</f>
        <v/>
      </c>
      <c r="AJ420">
        <f>MID($A420,AJ$2,AJ$3)</f>
        <v/>
      </c>
      <c r="AK420">
        <f>MID($A420,AK$2,AK$3)</f>
        <v/>
      </c>
      <c r="AL420">
        <f>MID($A420,AL$2,AL$3)</f>
        <v/>
      </c>
      <c r="AM420">
        <f>MID($A420,AM$2,AM$3)</f>
        <v/>
      </c>
      <c r="AN420">
        <f>MID($A420,AN$2,AN$3)</f>
        <v/>
      </c>
      <c r="AO420">
        <f>MID($A420,AO$2,AO$3)</f>
        <v/>
      </c>
      <c r="AP420">
        <f>MID($A420,AP$2,AP$3)</f>
        <v/>
      </c>
      <c r="AQ420">
        <f>MID($A420,AQ$2,AQ$3)</f>
        <v/>
      </c>
      <c r="AR420">
        <f>MID($A420,AR$2,AR$3)</f>
        <v/>
      </c>
      <c r="AS420">
        <f>MID($A420,AS$2,AS$3)</f>
        <v/>
      </c>
      <c r="AT420">
        <f>MID($A420,AT$2,AT$3)</f>
        <v/>
      </c>
      <c r="AU420">
        <f>MID($A420,AU$2,AU$3)</f>
        <v/>
      </c>
      <c r="AV420">
        <f>MID($A420,AV$2,AV$3)</f>
        <v/>
      </c>
      <c r="AW420">
        <f>MID($A420,AW$2,AW$3)</f>
        <v/>
      </c>
      <c r="AX420">
        <f>MID($A420,AX$2,AX$3)</f>
        <v/>
      </c>
      <c r="AY420">
        <f>MID($A420,AY$2,AY$3)</f>
        <v/>
      </c>
      <c r="AZ420">
        <f>MID($A420,AZ$2,AZ$3)</f>
        <v/>
      </c>
      <c r="BA420">
        <f>MID($A420,BA$2,BA$3)</f>
        <v/>
      </c>
      <c r="BB420">
        <f>MID($A420,BB$2,BB$3)</f>
        <v/>
      </c>
      <c r="BC420">
        <f>MID($A420,BC$2,BC$3)</f>
        <v/>
      </c>
      <c r="BD420">
        <f>MID($A420,BD$2,BD$3)</f>
        <v/>
      </c>
      <c r="BE420">
        <f>MID($A420,BE$2,BE$3)</f>
        <v/>
      </c>
      <c r="BF420">
        <f>MID($A420,BF$2,BF$3)</f>
        <v/>
      </c>
      <c r="BG420">
        <f>MID($A420,BG$2,BG$3)</f>
        <v/>
      </c>
      <c r="BH420">
        <f>MID($A420,BH$2,BH$3)</f>
        <v/>
      </c>
      <c r="BI420">
        <f>MID($A420,BI$2,BI$3)</f>
        <v/>
      </c>
      <c r="BJ420">
        <f>MID($A420,BJ$2,BJ$3)</f>
        <v/>
      </c>
      <c r="BK420">
        <f>MID($A420,BK$2,BK$3)</f>
        <v/>
      </c>
      <c r="BL420">
        <f>MID($A420,BL$2,BL$3)</f>
        <v/>
      </c>
    </row>
    <row r="421">
      <c r="B421">
        <f>MID($A421,B$2,B$3)</f>
        <v/>
      </c>
      <c r="C421">
        <f>MID($A421,C$2,C$3)</f>
        <v/>
      </c>
      <c r="D421">
        <f>MID($A421,D$2,D$3)</f>
        <v/>
      </c>
      <c r="E421">
        <f>MID($A421,E$2,E$3)</f>
        <v/>
      </c>
      <c r="F421">
        <f>MID($A421,F$2,F$3)</f>
        <v/>
      </c>
      <c r="G421">
        <f>MID($A421,G$2,G$3)</f>
        <v/>
      </c>
      <c r="H421">
        <f>MID($A421,H$2,H$3)</f>
        <v/>
      </c>
      <c r="I421">
        <f>MID($A421,I$2,I$3)</f>
        <v/>
      </c>
      <c r="J421">
        <f>MID($A421,J$2,J$3)</f>
        <v/>
      </c>
      <c r="K421">
        <f>MID($A421,K$2,K$3)</f>
        <v/>
      </c>
      <c r="L421">
        <f>MID($A421,L$2,L$3)</f>
        <v/>
      </c>
      <c r="M421">
        <f>MID($A421,M$2,M$3)</f>
        <v/>
      </c>
      <c r="N421">
        <f>MID($A421,N$2,N$3)</f>
        <v/>
      </c>
      <c r="O421">
        <f>MID($A421,O$2,O$3)</f>
        <v/>
      </c>
      <c r="P421">
        <f>MID($A421,P$2,P$3)</f>
        <v/>
      </c>
      <c r="Q421">
        <f>MID($A421,Q$2,Q$3)</f>
        <v/>
      </c>
      <c r="R421">
        <f>MID($A421,R$2,R$3)</f>
        <v/>
      </c>
      <c r="S421">
        <f>MID($A421,S$2,S$3)</f>
        <v/>
      </c>
      <c r="T421">
        <f>MID($A421,T$2,T$3)</f>
        <v/>
      </c>
      <c r="U421">
        <f>MID($A421,U$2,U$3)</f>
        <v/>
      </c>
      <c r="V421">
        <f>MID($A421,V$2,V$3)</f>
        <v/>
      </c>
      <c r="W421">
        <f>MID($A421,W$2,W$3)</f>
        <v/>
      </c>
      <c r="X421">
        <f>MID($A421,X$2,X$3)</f>
        <v/>
      </c>
      <c r="Y421">
        <f>MID($A421,Y$2,Y$3)</f>
        <v/>
      </c>
      <c r="Z421">
        <f>MID($A421,Z$2,Z$3)</f>
        <v/>
      </c>
      <c r="AA421">
        <f>MID($A421,AA$2,AA$3)</f>
        <v/>
      </c>
      <c r="AB421">
        <f>MID($A421,AB$2,AB$3)</f>
        <v/>
      </c>
      <c r="AC421">
        <f>MID($A421,AC$2,AC$3)</f>
        <v/>
      </c>
      <c r="AD421">
        <f>MID($A421,AD$2,AD$3)</f>
        <v/>
      </c>
      <c r="AE421">
        <f>MID($A421,AE$2,AE$3)</f>
        <v/>
      </c>
      <c r="AF421">
        <f>MID($A421,AF$2,AF$3)</f>
        <v/>
      </c>
      <c r="AG421">
        <f>MID($A421,AG$2,AG$3)</f>
        <v/>
      </c>
      <c r="AH421">
        <f>MID($A421,AH$2,AH$3)</f>
        <v/>
      </c>
      <c r="AI421">
        <f>MID($A421,AI$2,AI$3)</f>
        <v/>
      </c>
      <c r="AJ421">
        <f>MID($A421,AJ$2,AJ$3)</f>
        <v/>
      </c>
      <c r="AK421">
        <f>MID($A421,AK$2,AK$3)</f>
        <v/>
      </c>
      <c r="AL421">
        <f>MID($A421,AL$2,AL$3)</f>
        <v/>
      </c>
      <c r="AM421">
        <f>MID($A421,AM$2,AM$3)</f>
        <v/>
      </c>
      <c r="AN421">
        <f>MID($A421,AN$2,AN$3)</f>
        <v/>
      </c>
      <c r="AO421">
        <f>MID($A421,AO$2,AO$3)</f>
        <v/>
      </c>
      <c r="AP421">
        <f>MID($A421,AP$2,AP$3)</f>
        <v/>
      </c>
      <c r="AQ421">
        <f>MID($A421,AQ$2,AQ$3)</f>
        <v/>
      </c>
      <c r="AR421">
        <f>MID($A421,AR$2,AR$3)</f>
        <v/>
      </c>
      <c r="AS421">
        <f>MID($A421,AS$2,AS$3)</f>
        <v/>
      </c>
      <c r="AT421">
        <f>MID($A421,AT$2,AT$3)</f>
        <v/>
      </c>
      <c r="AU421">
        <f>MID($A421,AU$2,AU$3)</f>
        <v/>
      </c>
      <c r="AV421">
        <f>MID($A421,AV$2,AV$3)</f>
        <v/>
      </c>
      <c r="AW421">
        <f>MID($A421,AW$2,AW$3)</f>
        <v/>
      </c>
      <c r="AX421">
        <f>MID($A421,AX$2,AX$3)</f>
        <v/>
      </c>
      <c r="AY421">
        <f>MID($A421,AY$2,AY$3)</f>
        <v/>
      </c>
      <c r="AZ421">
        <f>MID($A421,AZ$2,AZ$3)</f>
        <v/>
      </c>
      <c r="BA421">
        <f>MID($A421,BA$2,BA$3)</f>
        <v/>
      </c>
      <c r="BB421">
        <f>MID($A421,BB$2,BB$3)</f>
        <v/>
      </c>
      <c r="BC421">
        <f>MID($A421,BC$2,BC$3)</f>
        <v/>
      </c>
      <c r="BD421">
        <f>MID($A421,BD$2,BD$3)</f>
        <v/>
      </c>
      <c r="BE421">
        <f>MID($A421,BE$2,BE$3)</f>
        <v/>
      </c>
      <c r="BF421">
        <f>MID($A421,BF$2,BF$3)</f>
        <v/>
      </c>
      <c r="BG421">
        <f>MID($A421,BG$2,BG$3)</f>
        <v/>
      </c>
      <c r="BH421">
        <f>MID($A421,BH$2,BH$3)</f>
        <v/>
      </c>
      <c r="BI421">
        <f>MID($A421,BI$2,BI$3)</f>
        <v/>
      </c>
      <c r="BJ421">
        <f>MID($A421,BJ$2,BJ$3)</f>
        <v/>
      </c>
      <c r="BK421">
        <f>MID($A421,BK$2,BK$3)</f>
        <v/>
      </c>
      <c r="BL421">
        <f>MID($A421,BL$2,BL$3)</f>
        <v/>
      </c>
    </row>
    <row r="422">
      <c r="B422">
        <f>MID($A422,B$2,B$3)</f>
        <v/>
      </c>
      <c r="C422">
        <f>MID($A422,C$2,C$3)</f>
        <v/>
      </c>
      <c r="D422">
        <f>MID($A422,D$2,D$3)</f>
        <v/>
      </c>
      <c r="E422">
        <f>MID($A422,E$2,E$3)</f>
        <v/>
      </c>
      <c r="F422">
        <f>MID($A422,F$2,F$3)</f>
        <v/>
      </c>
      <c r="G422">
        <f>MID($A422,G$2,G$3)</f>
        <v/>
      </c>
      <c r="H422">
        <f>MID($A422,H$2,H$3)</f>
        <v/>
      </c>
      <c r="I422">
        <f>MID($A422,I$2,I$3)</f>
        <v/>
      </c>
      <c r="J422">
        <f>MID($A422,J$2,J$3)</f>
        <v/>
      </c>
      <c r="K422">
        <f>MID($A422,K$2,K$3)</f>
        <v/>
      </c>
      <c r="L422">
        <f>MID($A422,L$2,L$3)</f>
        <v/>
      </c>
      <c r="M422">
        <f>MID($A422,M$2,M$3)</f>
        <v/>
      </c>
      <c r="N422">
        <f>MID($A422,N$2,N$3)</f>
        <v/>
      </c>
      <c r="O422">
        <f>MID($A422,O$2,O$3)</f>
        <v/>
      </c>
      <c r="P422">
        <f>MID($A422,P$2,P$3)</f>
        <v/>
      </c>
      <c r="Q422">
        <f>MID($A422,Q$2,Q$3)</f>
        <v/>
      </c>
      <c r="R422">
        <f>MID($A422,R$2,R$3)</f>
        <v/>
      </c>
      <c r="S422">
        <f>MID($A422,S$2,S$3)</f>
        <v/>
      </c>
      <c r="T422">
        <f>MID($A422,T$2,T$3)</f>
        <v/>
      </c>
      <c r="U422">
        <f>MID($A422,U$2,U$3)</f>
        <v/>
      </c>
      <c r="V422">
        <f>MID($A422,V$2,V$3)</f>
        <v/>
      </c>
      <c r="W422">
        <f>MID($A422,W$2,W$3)</f>
        <v/>
      </c>
      <c r="X422">
        <f>MID($A422,X$2,X$3)</f>
        <v/>
      </c>
      <c r="Y422">
        <f>MID($A422,Y$2,Y$3)</f>
        <v/>
      </c>
      <c r="Z422">
        <f>MID($A422,Z$2,Z$3)</f>
        <v/>
      </c>
      <c r="AA422">
        <f>MID($A422,AA$2,AA$3)</f>
        <v/>
      </c>
      <c r="AB422">
        <f>MID($A422,AB$2,AB$3)</f>
        <v/>
      </c>
      <c r="AC422">
        <f>MID($A422,AC$2,AC$3)</f>
        <v/>
      </c>
      <c r="AD422">
        <f>MID($A422,AD$2,AD$3)</f>
        <v/>
      </c>
      <c r="AE422">
        <f>MID($A422,AE$2,AE$3)</f>
        <v/>
      </c>
      <c r="AF422">
        <f>MID($A422,AF$2,AF$3)</f>
        <v/>
      </c>
      <c r="AG422">
        <f>MID($A422,AG$2,AG$3)</f>
        <v/>
      </c>
      <c r="AH422">
        <f>MID($A422,AH$2,AH$3)</f>
        <v/>
      </c>
      <c r="AI422">
        <f>MID($A422,AI$2,AI$3)</f>
        <v/>
      </c>
      <c r="AJ422">
        <f>MID($A422,AJ$2,AJ$3)</f>
        <v/>
      </c>
      <c r="AK422">
        <f>MID($A422,AK$2,AK$3)</f>
        <v/>
      </c>
      <c r="AL422">
        <f>MID($A422,AL$2,AL$3)</f>
        <v/>
      </c>
      <c r="AM422">
        <f>MID($A422,AM$2,AM$3)</f>
        <v/>
      </c>
      <c r="AN422">
        <f>MID($A422,AN$2,AN$3)</f>
        <v/>
      </c>
      <c r="AO422">
        <f>MID($A422,AO$2,AO$3)</f>
        <v/>
      </c>
      <c r="AP422">
        <f>MID($A422,AP$2,AP$3)</f>
        <v/>
      </c>
      <c r="AQ422">
        <f>MID($A422,AQ$2,AQ$3)</f>
        <v/>
      </c>
      <c r="AR422">
        <f>MID($A422,AR$2,AR$3)</f>
        <v/>
      </c>
      <c r="AS422">
        <f>MID($A422,AS$2,AS$3)</f>
        <v/>
      </c>
      <c r="AT422">
        <f>MID($A422,AT$2,AT$3)</f>
        <v/>
      </c>
      <c r="AU422">
        <f>MID($A422,AU$2,AU$3)</f>
        <v/>
      </c>
      <c r="AV422">
        <f>MID($A422,AV$2,AV$3)</f>
        <v/>
      </c>
      <c r="AW422">
        <f>MID($A422,AW$2,AW$3)</f>
        <v/>
      </c>
      <c r="AX422">
        <f>MID($A422,AX$2,AX$3)</f>
        <v/>
      </c>
      <c r="AY422">
        <f>MID($A422,AY$2,AY$3)</f>
        <v/>
      </c>
      <c r="AZ422">
        <f>MID($A422,AZ$2,AZ$3)</f>
        <v/>
      </c>
      <c r="BA422">
        <f>MID($A422,BA$2,BA$3)</f>
        <v/>
      </c>
      <c r="BB422">
        <f>MID($A422,BB$2,BB$3)</f>
        <v/>
      </c>
      <c r="BC422">
        <f>MID($A422,BC$2,BC$3)</f>
        <v/>
      </c>
      <c r="BD422">
        <f>MID($A422,BD$2,BD$3)</f>
        <v/>
      </c>
      <c r="BE422">
        <f>MID($A422,BE$2,BE$3)</f>
        <v/>
      </c>
      <c r="BF422">
        <f>MID($A422,BF$2,BF$3)</f>
        <v/>
      </c>
      <c r="BG422">
        <f>MID($A422,BG$2,BG$3)</f>
        <v/>
      </c>
      <c r="BH422">
        <f>MID($A422,BH$2,BH$3)</f>
        <v/>
      </c>
      <c r="BI422">
        <f>MID($A422,BI$2,BI$3)</f>
        <v/>
      </c>
      <c r="BJ422">
        <f>MID($A422,BJ$2,BJ$3)</f>
        <v/>
      </c>
      <c r="BK422">
        <f>MID($A422,BK$2,BK$3)</f>
        <v/>
      </c>
      <c r="BL422">
        <f>MID($A422,BL$2,BL$3)</f>
        <v/>
      </c>
    </row>
    <row r="423">
      <c r="B423">
        <f>MID($A423,B$2,B$3)</f>
        <v/>
      </c>
      <c r="C423">
        <f>MID($A423,C$2,C$3)</f>
        <v/>
      </c>
      <c r="D423">
        <f>MID($A423,D$2,D$3)</f>
        <v/>
      </c>
      <c r="E423">
        <f>MID($A423,E$2,E$3)</f>
        <v/>
      </c>
      <c r="F423">
        <f>MID($A423,F$2,F$3)</f>
        <v/>
      </c>
      <c r="G423">
        <f>MID($A423,G$2,G$3)</f>
        <v/>
      </c>
      <c r="H423">
        <f>MID($A423,H$2,H$3)</f>
        <v/>
      </c>
      <c r="I423">
        <f>MID($A423,I$2,I$3)</f>
        <v/>
      </c>
      <c r="J423">
        <f>MID($A423,J$2,J$3)</f>
        <v/>
      </c>
      <c r="K423">
        <f>MID($A423,K$2,K$3)</f>
        <v/>
      </c>
      <c r="L423">
        <f>MID($A423,L$2,L$3)</f>
        <v/>
      </c>
      <c r="M423">
        <f>MID($A423,M$2,M$3)</f>
        <v/>
      </c>
      <c r="N423">
        <f>MID($A423,N$2,N$3)</f>
        <v/>
      </c>
      <c r="O423">
        <f>MID($A423,O$2,O$3)</f>
        <v/>
      </c>
      <c r="P423">
        <f>MID($A423,P$2,P$3)</f>
        <v/>
      </c>
      <c r="Q423">
        <f>MID($A423,Q$2,Q$3)</f>
        <v/>
      </c>
      <c r="R423">
        <f>MID($A423,R$2,R$3)</f>
        <v/>
      </c>
      <c r="S423">
        <f>MID($A423,S$2,S$3)</f>
        <v/>
      </c>
      <c r="T423">
        <f>MID($A423,T$2,T$3)</f>
        <v/>
      </c>
      <c r="U423">
        <f>MID($A423,U$2,U$3)</f>
        <v/>
      </c>
      <c r="V423">
        <f>MID($A423,V$2,V$3)</f>
        <v/>
      </c>
      <c r="W423">
        <f>MID($A423,W$2,W$3)</f>
        <v/>
      </c>
      <c r="X423">
        <f>MID($A423,X$2,X$3)</f>
        <v/>
      </c>
      <c r="Y423">
        <f>MID($A423,Y$2,Y$3)</f>
        <v/>
      </c>
      <c r="Z423">
        <f>MID($A423,Z$2,Z$3)</f>
        <v/>
      </c>
      <c r="AA423">
        <f>MID($A423,AA$2,AA$3)</f>
        <v/>
      </c>
      <c r="AB423">
        <f>MID($A423,AB$2,AB$3)</f>
        <v/>
      </c>
      <c r="AC423">
        <f>MID($A423,AC$2,AC$3)</f>
        <v/>
      </c>
      <c r="AD423">
        <f>MID($A423,AD$2,AD$3)</f>
        <v/>
      </c>
      <c r="AE423">
        <f>MID($A423,AE$2,AE$3)</f>
        <v/>
      </c>
      <c r="AF423">
        <f>MID($A423,AF$2,AF$3)</f>
        <v/>
      </c>
      <c r="AG423">
        <f>MID($A423,AG$2,AG$3)</f>
        <v/>
      </c>
      <c r="AH423">
        <f>MID($A423,AH$2,AH$3)</f>
        <v/>
      </c>
      <c r="AI423">
        <f>MID($A423,AI$2,AI$3)</f>
        <v/>
      </c>
      <c r="AJ423">
        <f>MID($A423,AJ$2,AJ$3)</f>
        <v/>
      </c>
      <c r="AK423">
        <f>MID($A423,AK$2,AK$3)</f>
        <v/>
      </c>
      <c r="AL423">
        <f>MID($A423,AL$2,AL$3)</f>
        <v/>
      </c>
      <c r="AM423">
        <f>MID($A423,AM$2,AM$3)</f>
        <v/>
      </c>
      <c r="AN423">
        <f>MID($A423,AN$2,AN$3)</f>
        <v/>
      </c>
      <c r="AO423">
        <f>MID($A423,AO$2,AO$3)</f>
        <v/>
      </c>
      <c r="AP423">
        <f>MID($A423,AP$2,AP$3)</f>
        <v/>
      </c>
      <c r="AQ423">
        <f>MID($A423,AQ$2,AQ$3)</f>
        <v/>
      </c>
      <c r="AR423">
        <f>MID($A423,AR$2,AR$3)</f>
        <v/>
      </c>
      <c r="AS423">
        <f>MID($A423,AS$2,AS$3)</f>
        <v/>
      </c>
      <c r="AT423">
        <f>MID($A423,AT$2,AT$3)</f>
        <v/>
      </c>
      <c r="AU423">
        <f>MID($A423,AU$2,AU$3)</f>
        <v/>
      </c>
      <c r="AV423">
        <f>MID($A423,AV$2,AV$3)</f>
        <v/>
      </c>
      <c r="AW423">
        <f>MID($A423,AW$2,AW$3)</f>
        <v/>
      </c>
      <c r="AX423">
        <f>MID($A423,AX$2,AX$3)</f>
        <v/>
      </c>
      <c r="AY423">
        <f>MID($A423,AY$2,AY$3)</f>
        <v/>
      </c>
      <c r="AZ423">
        <f>MID($A423,AZ$2,AZ$3)</f>
        <v/>
      </c>
      <c r="BA423">
        <f>MID($A423,BA$2,BA$3)</f>
        <v/>
      </c>
      <c r="BB423">
        <f>MID($A423,BB$2,BB$3)</f>
        <v/>
      </c>
      <c r="BC423">
        <f>MID($A423,BC$2,BC$3)</f>
        <v/>
      </c>
      <c r="BD423">
        <f>MID($A423,BD$2,BD$3)</f>
        <v/>
      </c>
      <c r="BE423">
        <f>MID($A423,BE$2,BE$3)</f>
        <v/>
      </c>
      <c r="BF423">
        <f>MID($A423,BF$2,BF$3)</f>
        <v/>
      </c>
      <c r="BG423">
        <f>MID($A423,BG$2,BG$3)</f>
        <v/>
      </c>
      <c r="BH423">
        <f>MID($A423,BH$2,BH$3)</f>
        <v/>
      </c>
      <c r="BI423">
        <f>MID($A423,BI$2,BI$3)</f>
        <v/>
      </c>
      <c r="BJ423">
        <f>MID($A423,BJ$2,BJ$3)</f>
        <v/>
      </c>
      <c r="BK423">
        <f>MID($A423,BK$2,BK$3)</f>
        <v/>
      </c>
      <c r="BL423">
        <f>MID($A423,BL$2,BL$3)</f>
        <v/>
      </c>
    </row>
    <row r="424">
      <c r="B424">
        <f>MID($A424,B$2,B$3)</f>
        <v/>
      </c>
      <c r="C424">
        <f>MID($A424,C$2,C$3)</f>
        <v/>
      </c>
      <c r="D424">
        <f>MID($A424,D$2,D$3)</f>
        <v/>
      </c>
      <c r="E424">
        <f>MID($A424,E$2,E$3)</f>
        <v/>
      </c>
      <c r="F424">
        <f>MID($A424,F$2,F$3)</f>
        <v/>
      </c>
      <c r="G424">
        <f>MID($A424,G$2,G$3)</f>
        <v/>
      </c>
      <c r="H424">
        <f>MID($A424,H$2,H$3)</f>
        <v/>
      </c>
      <c r="I424">
        <f>MID($A424,I$2,I$3)</f>
        <v/>
      </c>
      <c r="J424">
        <f>MID($A424,J$2,J$3)</f>
        <v/>
      </c>
      <c r="K424">
        <f>MID($A424,K$2,K$3)</f>
        <v/>
      </c>
      <c r="L424">
        <f>MID($A424,L$2,L$3)</f>
        <v/>
      </c>
      <c r="M424">
        <f>MID($A424,M$2,M$3)</f>
        <v/>
      </c>
      <c r="N424">
        <f>MID($A424,N$2,N$3)</f>
        <v/>
      </c>
      <c r="O424">
        <f>MID($A424,O$2,O$3)</f>
        <v/>
      </c>
      <c r="P424">
        <f>MID($A424,P$2,P$3)</f>
        <v/>
      </c>
      <c r="Q424">
        <f>MID($A424,Q$2,Q$3)</f>
        <v/>
      </c>
      <c r="R424">
        <f>MID($A424,R$2,R$3)</f>
        <v/>
      </c>
      <c r="S424">
        <f>MID($A424,S$2,S$3)</f>
        <v/>
      </c>
      <c r="T424">
        <f>MID($A424,T$2,T$3)</f>
        <v/>
      </c>
      <c r="U424">
        <f>MID($A424,U$2,U$3)</f>
        <v/>
      </c>
      <c r="V424">
        <f>MID($A424,V$2,V$3)</f>
        <v/>
      </c>
      <c r="W424">
        <f>MID($A424,W$2,W$3)</f>
        <v/>
      </c>
      <c r="X424">
        <f>MID($A424,X$2,X$3)</f>
        <v/>
      </c>
      <c r="Y424">
        <f>MID($A424,Y$2,Y$3)</f>
        <v/>
      </c>
      <c r="Z424">
        <f>MID($A424,Z$2,Z$3)</f>
        <v/>
      </c>
      <c r="AA424">
        <f>MID($A424,AA$2,AA$3)</f>
        <v/>
      </c>
      <c r="AB424">
        <f>MID($A424,AB$2,AB$3)</f>
        <v/>
      </c>
      <c r="AC424">
        <f>MID($A424,AC$2,AC$3)</f>
        <v/>
      </c>
      <c r="AD424">
        <f>MID($A424,AD$2,AD$3)</f>
        <v/>
      </c>
      <c r="AE424">
        <f>MID($A424,AE$2,AE$3)</f>
        <v/>
      </c>
      <c r="AF424">
        <f>MID($A424,AF$2,AF$3)</f>
        <v/>
      </c>
      <c r="AG424">
        <f>MID($A424,AG$2,AG$3)</f>
        <v/>
      </c>
      <c r="AH424">
        <f>MID($A424,AH$2,AH$3)</f>
        <v/>
      </c>
      <c r="AI424">
        <f>MID($A424,AI$2,AI$3)</f>
        <v/>
      </c>
      <c r="AJ424">
        <f>MID($A424,AJ$2,AJ$3)</f>
        <v/>
      </c>
      <c r="AK424">
        <f>MID($A424,AK$2,AK$3)</f>
        <v/>
      </c>
      <c r="AL424">
        <f>MID($A424,AL$2,AL$3)</f>
        <v/>
      </c>
      <c r="AM424">
        <f>MID($A424,AM$2,AM$3)</f>
        <v/>
      </c>
      <c r="AN424">
        <f>MID($A424,AN$2,AN$3)</f>
        <v/>
      </c>
      <c r="AO424">
        <f>MID($A424,AO$2,AO$3)</f>
        <v/>
      </c>
      <c r="AP424">
        <f>MID($A424,AP$2,AP$3)</f>
        <v/>
      </c>
      <c r="AQ424">
        <f>MID($A424,AQ$2,AQ$3)</f>
        <v/>
      </c>
      <c r="AR424">
        <f>MID($A424,AR$2,AR$3)</f>
        <v/>
      </c>
      <c r="AS424">
        <f>MID($A424,AS$2,AS$3)</f>
        <v/>
      </c>
      <c r="AT424">
        <f>MID($A424,AT$2,AT$3)</f>
        <v/>
      </c>
      <c r="AU424">
        <f>MID($A424,AU$2,AU$3)</f>
        <v/>
      </c>
      <c r="AV424">
        <f>MID($A424,AV$2,AV$3)</f>
        <v/>
      </c>
      <c r="AW424">
        <f>MID($A424,AW$2,AW$3)</f>
        <v/>
      </c>
      <c r="AX424">
        <f>MID($A424,AX$2,AX$3)</f>
        <v/>
      </c>
      <c r="AY424">
        <f>MID($A424,AY$2,AY$3)</f>
        <v/>
      </c>
      <c r="AZ424">
        <f>MID($A424,AZ$2,AZ$3)</f>
        <v/>
      </c>
      <c r="BA424">
        <f>MID($A424,BA$2,BA$3)</f>
        <v/>
      </c>
      <c r="BB424">
        <f>MID($A424,BB$2,BB$3)</f>
        <v/>
      </c>
      <c r="BC424">
        <f>MID($A424,BC$2,BC$3)</f>
        <v/>
      </c>
      <c r="BD424">
        <f>MID($A424,BD$2,BD$3)</f>
        <v/>
      </c>
      <c r="BE424">
        <f>MID($A424,BE$2,BE$3)</f>
        <v/>
      </c>
      <c r="BF424">
        <f>MID($A424,BF$2,BF$3)</f>
        <v/>
      </c>
      <c r="BG424">
        <f>MID($A424,BG$2,BG$3)</f>
        <v/>
      </c>
      <c r="BH424">
        <f>MID($A424,BH$2,BH$3)</f>
        <v/>
      </c>
      <c r="BI424">
        <f>MID($A424,BI$2,BI$3)</f>
        <v/>
      </c>
      <c r="BJ424">
        <f>MID($A424,BJ$2,BJ$3)</f>
        <v/>
      </c>
      <c r="BK424">
        <f>MID($A424,BK$2,BK$3)</f>
        <v/>
      </c>
      <c r="BL424">
        <f>MID($A424,BL$2,BL$3)</f>
        <v/>
      </c>
    </row>
    <row r="425">
      <c r="B425">
        <f>MID($A425,B$2,B$3)</f>
        <v/>
      </c>
      <c r="C425">
        <f>MID($A425,C$2,C$3)</f>
        <v/>
      </c>
      <c r="D425">
        <f>MID($A425,D$2,D$3)</f>
        <v/>
      </c>
      <c r="E425">
        <f>MID($A425,E$2,E$3)</f>
        <v/>
      </c>
      <c r="F425">
        <f>MID($A425,F$2,F$3)</f>
        <v/>
      </c>
      <c r="G425">
        <f>MID($A425,G$2,G$3)</f>
        <v/>
      </c>
      <c r="H425">
        <f>MID($A425,H$2,H$3)</f>
        <v/>
      </c>
      <c r="I425">
        <f>MID($A425,I$2,I$3)</f>
        <v/>
      </c>
      <c r="J425">
        <f>MID($A425,J$2,J$3)</f>
        <v/>
      </c>
      <c r="K425">
        <f>MID($A425,K$2,K$3)</f>
        <v/>
      </c>
      <c r="L425">
        <f>MID($A425,L$2,L$3)</f>
        <v/>
      </c>
      <c r="M425">
        <f>MID($A425,M$2,M$3)</f>
        <v/>
      </c>
      <c r="N425">
        <f>MID($A425,N$2,N$3)</f>
        <v/>
      </c>
      <c r="O425">
        <f>MID($A425,O$2,O$3)</f>
        <v/>
      </c>
      <c r="P425">
        <f>MID($A425,P$2,P$3)</f>
        <v/>
      </c>
      <c r="Q425">
        <f>MID($A425,Q$2,Q$3)</f>
        <v/>
      </c>
      <c r="R425">
        <f>MID($A425,R$2,R$3)</f>
        <v/>
      </c>
      <c r="S425">
        <f>MID($A425,S$2,S$3)</f>
        <v/>
      </c>
      <c r="T425">
        <f>MID($A425,T$2,T$3)</f>
        <v/>
      </c>
      <c r="U425">
        <f>MID($A425,U$2,U$3)</f>
        <v/>
      </c>
      <c r="V425">
        <f>MID($A425,V$2,V$3)</f>
        <v/>
      </c>
      <c r="W425">
        <f>MID($A425,W$2,W$3)</f>
        <v/>
      </c>
      <c r="X425">
        <f>MID($A425,X$2,X$3)</f>
        <v/>
      </c>
      <c r="Y425">
        <f>MID($A425,Y$2,Y$3)</f>
        <v/>
      </c>
      <c r="Z425">
        <f>MID($A425,Z$2,Z$3)</f>
        <v/>
      </c>
      <c r="AA425">
        <f>MID($A425,AA$2,AA$3)</f>
        <v/>
      </c>
      <c r="AB425">
        <f>MID($A425,AB$2,AB$3)</f>
        <v/>
      </c>
      <c r="AC425">
        <f>MID($A425,AC$2,AC$3)</f>
        <v/>
      </c>
      <c r="AD425">
        <f>MID($A425,AD$2,AD$3)</f>
        <v/>
      </c>
      <c r="AE425">
        <f>MID($A425,AE$2,AE$3)</f>
        <v/>
      </c>
      <c r="AF425">
        <f>MID($A425,AF$2,AF$3)</f>
        <v/>
      </c>
      <c r="AG425">
        <f>MID($A425,AG$2,AG$3)</f>
        <v/>
      </c>
      <c r="AH425">
        <f>MID($A425,AH$2,AH$3)</f>
        <v/>
      </c>
      <c r="AI425">
        <f>MID($A425,AI$2,AI$3)</f>
        <v/>
      </c>
      <c r="AJ425">
        <f>MID($A425,AJ$2,AJ$3)</f>
        <v/>
      </c>
      <c r="AK425">
        <f>MID($A425,AK$2,AK$3)</f>
        <v/>
      </c>
      <c r="AL425">
        <f>MID($A425,AL$2,AL$3)</f>
        <v/>
      </c>
      <c r="AM425">
        <f>MID($A425,AM$2,AM$3)</f>
        <v/>
      </c>
      <c r="AN425">
        <f>MID($A425,AN$2,AN$3)</f>
        <v/>
      </c>
      <c r="AO425">
        <f>MID($A425,AO$2,AO$3)</f>
        <v/>
      </c>
      <c r="AP425">
        <f>MID($A425,AP$2,AP$3)</f>
        <v/>
      </c>
      <c r="AQ425">
        <f>MID($A425,AQ$2,AQ$3)</f>
        <v/>
      </c>
      <c r="AR425">
        <f>MID($A425,AR$2,AR$3)</f>
        <v/>
      </c>
      <c r="AS425">
        <f>MID($A425,AS$2,AS$3)</f>
        <v/>
      </c>
      <c r="AT425">
        <f>MID($A425,AT$2,AT$3)</f>
        <v/>
      </c>
      <c r="AU425">
        <f>MID($A425,AU$2,AU$3)</f>
        <v/>
      </c>
      <c r="AV425">
        <f>MID($A425,AV$2,AV$3)</f>
        <v/>
      </c>
      <c r="AW425">
        <f>MID($A425,AW$2,AW$3)</f>
        <v/>
      </c>
      <c r="AX425">
        <f>MID($A425,AX$2,AX$3)</f>
        <v/>
      </c>
      <c r="AY425">
        <f>MID($A425,AY$2,AY$3)</f>
        <v/>
      </c>
      <c r="AZ425">
        <f>MID($A425,AZ$2,AZ$3)</f>
        <v/>
      </c>
      <c r="BA425">
        <f>MID($A425,BA$2,BA$3)</f>
        <v/>
      </c>
      <c r="BB425">
        <f>MID($A425,BB$2,BB$3)</f>
        <v/>
      </c>
      <c r="BC425">
        <f>MID($A425,BC$2,BC$3)</f>
        <v/>
      </c>
      <c r="BD425">
        <f>MID($A425,BD$2,BD$3)</f>
        <v/>
      </c>
      <c r="BE425">
        <f>MID($A425,BE$2,BE$3)</f>
        <v/>
      </c>
      <c r="BF425">
        <f>MID($A425,BF$2,BF$3)</f>
        <v/>
      </c>
      <c r="BG425">
        <f>MID($A425,BG$2,BG$3)</f>
        <v/>
      </c>
      <c r="BH425">
        <f>MID($A425,BH$2,BH$3)</f>
        <v/>
      </c>
      <c r="BI425">
        <f>MID($A425,BI$2,BI$3)</f>
        <v/>
      </c>
      <c r="BJ425">
        <f>MID($A425,BJ$2,BJ$3)</f>
        <v/>
      </c>
      <c r="BK425">
        <f>MID($A425,BK$2,BK$3)</f>
        <v/>
      </c>
      <c r="BL425">
        <f>MID($A425,BL$2,BL$3)</f>
        <v/>
      </c>
    </row>
    <row r="426">
      <c r="B426">
        <f>MID($A426,B$2,B$3)</f>
        <v/>
      </c>
      <c r="C426">
        <f>MID($A426,C$2,C$3)</f>
        <v/>
      </c>
      <c r="D426">
        <f>MID($A426,D$2,D$3)</f>
        <v/>
      </c>
      <c r="E426">
        <f>MID($A426,E$2,E$3)</f>
        <v/>
      </c>
      <c r="F426">
        <f>MID($A426,F$2,F$3)</f>
        <v/>
      </c>
      <c r="G426">
        <f>MID($A426,G$2,G$3)</f>
        <v/>
      </c>
      <c r="H426">
        <f>MID($A426,H$2,H$3)</f>
        <v/>
      </c>
      <c r="I426">
        <f>MID($A426,I$2,I$3)</f>
        <v/>
      </c>
      <c r="J426">
        <f>MID($A426,J$2,J$3)</f>
        <v/>
      </c>
      <c r="K426">
        <f>MID($A426,K$2,K$3)</f>
        <v/>
      </c>
      <c r="L426">
        <f>MID($A426,L$2,L$3)</f>
        <v/>
      </c>
      <c r="M426">
        <f>MID($A426,M$2,M$3)</f>
        <v/>
      </c>
      <c r="N426">
        <f>MID($A426,N$2,N$3)</f>
        <v/>
      </c>
      <c r="O426">
        <f>MID($A426,O$2,O$3)</f>
        <v/>
      </c>
      <c r="P426">
        <f>MID($A426,P$2,P$3)</f>
        <v/>
      </c>
      <c r="Q426">
        <f>MID($A426,Q$2,Q$3)</f>
        <v/>
      </c>
      <c r="R426">
        <f>MID($A426,R$2,R$3)</f>
        <v/>
      </c>
      <c r="S426">
        <f>MID($A426,S$2,S$3)</f>
        <v/>
      </c>
      <c r="T426">
        <f>MID($A426,T$2,T$3)</f>
        <v/>
      </c>
      <c r="U426">
        <f>MID($A426,U$2,U$3)</f>
        <v/>
      </c>
      <c r="V426">
        <f>MID($A426,V$2,V$3)</f>
        <v/>
      </c>
      <c r="W426">
        <f>MID($A426,W$2,W$3)</f>
        <v/>
      </c>
      <c r="X426">
        <f>MID($A426,X$2,X$3)</f>
        <v/>
      </c>
      <c r="Y426">
        <f>MID($A426,Y$2,Y$3)</f>
        <v/>
      </c>
      <c r="Z426">
        <f>MID($A426,Z$2,Z$3)</f>
        <v/>
      </c>
      <c r="AA426">
        <f>MID($A426,AA$2,AA$3)</f>
        <v/>
      </c>
      <c r="AB426">
        <f>MID($A426,AB$2,AB$3)</f>
        <v/>
      </c>
      <c r="AC426">
        <f>MID($A426,AC$2,AC$3)</f>
        <v/>
      </c>
      <c r="AD426">
        <f>MID($A426,AD$2,AD$3)</f>
        <v/>
      </c>
      <c r="AE426">
        <f>MID($A426,AE$2,AE$3)</f>
        <v/>
      </c>
      <c r="AF426">
        <f>MID($A426,AF$2,AF$3)</f>
        <v/>
      </c>
      <c r="AG426">
        <f>MID($A426,AG$2,AG$3)</f>
        <v/>
      </c>
      <c r="AH426">
        <f>MID($A426,AH$2,AH$3)</f>
        <v/>
      </c>
      <c r="AI426">
        <f>MID($A426,AI$2,AI$3)</f>
        <v/>
      </c>
      <c r="AJ426">
        <f>MID($A426,AJ$2,AJ$3)</f>
        <v/>
      </c>
      <c r="AK426">
        <f>MID($A426,AK$2,AK$3)</f>
        <v/>
      </c>
      <c r="AL426">
        <f>MID($A426,AL$2,AL$3)</f>
        <v/>
      </c>
      <c r="AM426">
        <f>MID($A426,AM$2,AM$3)</f>
        <v/>
      </c>
      <c r="AN426">
        <f>MID($A426,AN$2,AN$3)</f>
        <v/>
      </c>
      <c r="AO426">
        <f>MID($A426,AO$2,AO$3)</f>
        <v/>
      </c>
      <c r="AP426">
        <f>MID($A426,AP$2,AP$3)</f>
        <v/>
      </c>
      <c r="AQ426">
        <f>MID($A426,AQ$2,AQ$3)</f>
        <v/>
      </c>
      <c r="AR426">
        <f>MID($A426,AR$2,AR$3)</f>
        <v/>
      </c>
      <c r="AS426">
        <f>MID($A426,AS$2,AS$3)</f>
        <v/>
      </c>
      <c r="AT426">
        <f>MID($A426,AT$2,AT$3)</f>
        <v/>
      </c>
      <c r="AU426">
        <f>MID($A426,AU$2,AU$3)</f>
        <v/>
      </c>
      <c r="AV426">
        <f>MID($A426,AV$2,AV$3)</f>
        <v/>
      </c>
      <c r="AW426">
        <f>MID($A426,AW$2,AW$3)</f>
        <v/>
      </c>
      <c r="AX426">
        <f>MID($A426,AX$2,AX$3)</f>
        <v/>
      </c>
      <c r="AY426">
        <f>MID($A426,AY$2,AY$3)</f>
        <v/>
      </c>
      <c r="AZ426">
        <f>MID($A426,AZ$2,AZ$3)</f>
        <v/>
      </c>
      <c r="BA426">
        <f>MID($A426,BA$2,BA$3)</f>
        <v/>
      </c>
      <c r="BB426">
        <f>MID($A426,BB$2,BB$3)</f>
        <v/>
      </c>
      <c r="BC426">
        <f>MID($A426,BC$2,BC$3)</f>
        <v/>
      </c>
      <c r="BD426">
        <f>MID($A426,BD$2,BD$3)</f>
        <v/>
      </c>
      <c r="BE426">
        <f>MID($A426,BE$2,BE$3)</f>
        <v/>
      </c>
      <c r="BF426">
        <f>MID($A426,BF$2,BF$3)</f>
        <v/>
      </c>
      <c r="BG426">
        <f>MID($A426,BG$2,BG$3)</f>
        <v/>
      </c>
      <c r="BH426">
        <f>MID($A426,BH$2,BH$3)</f>
        <v/>
      </c>
      <c r="BI426">
        <f>MID($A426,BI$2,BI$3)</f>
        <v/>
      </c>
      <c r="BJ426">
        <f>MID($A426,BJ$2,BJ$3)</f>
        <v/>
      </c>
      <c r="BK426">
        <f>MID($A426,BK$2,BK$3)</f>
        <v/>
      </c>
      <c r="BL426">
        <f>MID($A426,BL$2,BL$3)</f>
        <v/>
      </c>
    </row>
    <row r="427">
      <c r="B427">
        <f>MID($A427,B$2,B$3)</f>
        <v/>
      </c>
      <c r="C427">
        <f>MID($A427,C$2,C$3)</f>
        <v/>
      </c>
      <c r="D427">
        <f>MID($A427,D$2,D$3)</f>
        <v/>
      </c>
      <c r="E427">
        <f>MID($A427,E$2,E$3)</f>
        <v/>
      </c>
      <c r="F427">
        <f>MID($A427,F$2,F$3)</f>
        <v/>
      </c>
      <c r="G427">
        <f>MID($A427,G$2,G$3)</f>
        <v/>
      </c>
      <c r="H427">
        <f>MID($A427,H$2,H$3)</f>
        <v/>
      </c>
      <c r="I427">
        <f>MID($A427,I$2,I$3)</f>
        <v/>
      </c>
      <c r="J427">
        <f>MID($A427,J$2,J$3)</f>
        <v/>
      </c>
      <c r="K427">
        <f>MID($A427,K$2,K$3)</f>
        <v/>
      </c>
      <c r="L427">
        <f>MID($A427,L$2,L$3)</f>
        <v/>
      </c>
      <c r="M427">
        <f>MID($A427,M$2,M$3)</f>
        <v/>
      </c>
      <c r="N427">
        <f>MID($A427,N$2,N$3)</f>
        <v/>
      </c>
      <c r="O427">
        <f>MID($A427,O$2,O$3)</f>
        <v/>
      </c>
      <c r="P427">
        <f>MID($A427,P$2,P$3)</f>
        <v/>
      </c>
      <c r="Q427">
        <f>MID($A427,Q$2,Q$3)</f>
        <v/>
      </c>
      <c r="R427">
        <f>MID($A427,R$2,R$3)</f>
        <v/>
      </c>
      <c r="S427">
        <f>MID($A427,S$2,S$3)</f>
        <v/>
      </c>
      <c r="T427">
        <f>MID($A427,T$2,T$3)</f>
        <v/>
      </c>
      <c r="U427">
        <f>MID($A427,U$2,U$3)</f>
        <v/>
      </c>
      <c r="V427">
        <f>MID($A427,V$2,V$3)</f>
        <v/>
      </c>
      <c r="W427">
        <f>MID($A427,W$2,W$3)</f>
        <v/>
      </c>
      <c r="X427">
        <f>MID($A427,X$2,X$3)</f>
        <v/>
      </c>
      <c r="Y427">
        <f>MID($A427,Y$2,Y$3)</f>
        <v/>
      </c>
      <c r="Z427">
        <f>MID($A427,Z$2,Z$3)</f>
        <v/>
      </c>
      <c r="AA427">
        <f>MID($A427,AA$2,AA$3)</f>
        <v/>
      </c>
      <c r="AB427">
        <f>MID($A427,AB$2,AB$3)</f>
        <v/>
      </c>
      <c r="AC427">
        <f>MID($A427,AC$2,AC$3)</f>
        <v/>
      </c>
      <c r="AD427">
        <f>MID($A427,AD$2,AD$3)</f>
        <v/>
      </c>
      <c r="AE427">
        <f>MID($A427,AE$2,AE$3)</f>
        <v/>
      </c>
      <c r="AF427">
        <f>MID($A427,AF$2,AF$3)</f>
        <v/>
      </c>
      <c r="AG427">
        <f>MID($A427,AG$2,AG$3)</f>
        <v/>
      </c>
      <c r="AH427">
        <f>MID($A427,AH$2,AH$3)</f>
        <v/>
      </c>
      <c r="AI427">
        <f>MID($A427,AI$2,AI$3)</f>
        <v/>
      </c>
      <c r="AJ427">
        <f>MID($A427,AJ$2,AJ$3)</f>
        <v/>
      </c>
      <c r="AK427">
        <f>MID($A427,AK$2,AK$3)</f>
        <v/>
      </c>
      <c r="AL427">
        <f>MID($A427,AL$2,AL$3)</f>
        <v/>
      </c>
      <c r="AM427">
        <f>MID($A427,AM$2,AM$3)</f>
        <v/>
      </c>
      <c r="AN427">
        <f>MID($A427,AN$2,AN$3)</f>
        <v/>
      </c>
      <c r="AO427">
        <f>MID($A427,AO$2,AO$3)</f>
        <v/>
      </c>
      <c r="AP427">
        <f>MID($A427,AP$2,AP$3)</f>
        <v/>
      </c>
      <c r="AQ427">
        <f>MID($A427,AQ$2,AQ$3)</f>
        <v/>
      </c>
      <c r="AR427">
        <f>MID($A427,AR$2,AR$3)</f>
        <v/>
      </c>
      <c r="AS427">
        <f>MID($A427,AS$2,AS$3)</f>
        <v/>
      </c>
      <c r="AT427">
        <f>MID($A427,AT$2,AT$3)</f>
        <v/>
      </c>
      <c r="AU427">
        <f>MID($A427,AU$2,AU$3)</f>
        <v/>
      </c>
      <c r="AV427">
        <f>MID($A427,AV$2,AV$3)</f>
        <v/>
      </c>
      <c r="AW427">
        <f>MID($A427,AW$2,AW$3)</f>
        <v/>
      </c>
      <c r="AX427">
        <f>MID($A427,AX$2,AX$3)</f>
        <v/>
      </c>
      <c r="AY427">
        <f>MID($A427,AY$2,AY$3)</f>
        <v/>
      </c>
      <c r="AZ427">
        <f>MID($A427,AZ$2,AZ$3)</f>
        <v/>
      </c>
      <c r="BA427">
        <f>MID($A427,BA$2,BA$3)</f>
        <v/>
      </c>
      <c r="BB427">
        <f>MID($A427,BB$2,BB$3)</f>
        <v/>
      </c>
      <c r="BC427">
        <f>MID($A427,BC$2,BC$3)</f>
        <v/>
      </c>
      <c r="BD427">
        <f>MID($A427,BD$2,BD$3)</f>
        <v/>
      </c>
      <c r="BE427">
        <f>MID($A427,BE$2,BE$3)</f>
        <v/>
      </c>
      <c r="BF427">
        <f>MID($A427,BF$2,BF$3)</f>
        <v/>
      </c>
      <c r="BG427">
        <f>MID($A427,BG$2,BG$3)</f>
        <v/>
      </c>
      <c r="BH427">
        <f>MID($A427,BH$2,BH$3)</f>
        <v/>
      </c>
      <c r="BI427">
        <f>MID($A427,BI$2,BI$3)</f>
        <v/>
      </c>
      <c r="BJ427">
        <f>MID($A427,BJ$2,BJ$3)</f>
        <v/>
      </c>
      <c r="BK427">
        <f>MID($A427,BK$2,BK$3)</f>
        <v/>
      </c>
      <c r="BL427">
        <f>MID($A427,BL$2,BL$3)</f>
        <v/>
      </c>
    </row>
    <row r="428">
      <c r="B428">
        <f>MID($A428,B$2,B$3)</f>
        <v/>
      </c>
      <c r="C428">
        <f>MID($A428,C$2,C$3)</f>
        <v/>
      </c>
      <c r="D428">
        <f>MID($A428,D$2,D$3)</f>
        <v/>
      </c>
      <c r="E428">
        <f>MID($A428,E$2,E$3)</f>
        <v/>
      </c>
      <c r="F428">
        <f>MID($A428,F$2,F$3)</f>
        <v/>
      </c>
      <c r="G428">
        <f>MID($A428,G$2,G$3)</f>
        <v/>
      </c>
      <c r="H428">
        <f>MID($A428,H$2,H$3)</f>
        <v/>
      </c>
      <c r="I428">
        <f>MID($A428,I$2,I$3)</f>
        <v/>
      </c>
      <c r="J428">
        <f>MID($A428,J$2,J$3)</f>
        <v/>
      </c>
      <c r="K428">
        <f>MID($A428,K$2,K$3)</f>
        <v/>
      </c>
      <c r="L428">
        <f>MID($A428,L$2,L$3)</f>
        <v/>
      </c>
      <c r="M428">
        <f>MID($A428,M$2,M$3)</f>
        <v/>
      </c>
      <c r="N428">
        <f>MID($A428,N$2,N$3)</f>
        <v/>
      </c>
      <c r="O428">
        <f>MID($A428,O$2,O$3)</f>
        <v/>
      </c>
      <c r="P428">
        <f>MID($A428,P$2,P$3)</f>
        <v/>
      </c>
      <c r="Q428">
        <f>MID($A428,Q$2,Q$3)</f>
        <v/>
      </c>
      <c r="R428">
        <f>MID($A428,R$2,R$3)</f>
        <v/>
      </c>
      <c r="S428">
        <f>MID($A428,S$2,S$3)</f>
        <v/>
      </c>
      <c r="T428">
        <f>MID($A428,T$2,T$3)</f>
        <v/>
      </c>
      <c r="U428">
        <f>MID($A428,U$2,U$3)</f>
        <v/>
      </c>
      <c r="V428">
        <f>MID($A428,V$2,V$3)</f>
        <v/>
      </c>
      <c r="W428">
        <f>MID($A428,W$2,W$3)</f>
        <v/>
      </c>
      <c r="X428">
        <f>MID($A428,X$2,X$3)</f>
        <v/>
      </c>
      <c r="Y428">
        <f>MID($A428,Y$2,Y$3)</f>
        <v/>
      </c>
      <c r="Z428">
        <f>MID($A428,Z$2,Z$3)</f>
        <v/>
      </c>
      <c r="AA428">
        <f>MID($A428,AA$2,AA$3)</f>
        <v/>
      </c>
      <c r="AB428">
        <f>MID($A428,AB$2,AB$3)</f>
        <v/>
      </c>
      <c r="AC428">
        <f>MID($A428,AC$2,AC$3)</f>
        <v/>
      </c>
      <c r="AD428">
        <f>MID($A428,AD$2,AD$3)</f>
        <v/>
      </c>
      <c r="AE428">
        <f>MID($A428,AE$2,AE$3)</f>
        <v/>
      </c>
      <c r="AF428">
        <f>MID($A428,AF$2,AF$3)</f>
        <v/>
      </c>
      <c r="AG428">
        <f>MID($A428,AG$2,AG$3)</f>
        <v/>
      </c>
      <c r="AH428">
        <f>MID($A428,AH$2,AH$3)</f>
        <v/>
      </c>
      <c r="AI428">
        <f>MID($A428,AI$2,AI$3)</f>
        <v/>
      </c>
      <c r="AJ428">
        <f>MID($A428,AJ$2,AJ$3)</f>
        <v/>
      </c>
      <c r="AK428">
        <f>MID($A428,AK$2,AK$3)</f>
        <v/>
      </c>
      <c r="AL428">
        <f>MID($A428,AL$2,AL$3)</f>
        <v/>
      </c>
      <c r="AM428">
        <f>MID($A428,AM$2,AM$3)</f>
        <v/>
      </c>
      <c r="AN428">
        <f>MID($A428,AN$2,AN$3)</f>
        <v/>
      </c>
      <c r="AO428">
        <f>MID($A428,AO$2,AO$3)</f>
        <v/>
      </c>
      <c r="AP428">
        <f>MID($A428,AP$2,AP$3)</f>
        <v/>
      </c>
      <c r="AQ428">
        <f>MID($A428,AQ$2,AQ$3)</f>
        <v/>
      </c>
      <c r="AR428">
        <f>MID($A428,AR$2,AR$3)</f>
        <v/>
      </c>
      <c r="AS428">
        <f>MID($A428,AS$2,AS$3)</f>
        <v/>
      </c>
      <c r="AT428">
        <f>MID($A428,AT$2,AT$3)</f>
        <v/>
      </c>
      <c r="AU428">
        <f>MID($A428,AU$2,AU$3)</f>
        <v/>
      </c>
      <c r="AV428">
        <f>MID($A428,AV$2,AV$3)</f>
        <v/>
      </c>
      <c r="AW428">
        <f>MID($A428,AW$2,AW$3)</f>
        <v/>
      </c>
      <c r="AX428">
        <f>MID($A428,AX$2,AX$3)</f>
        <v/>
      </c>
      <c r="AY428">
        <f>MID($A428,AY$2,AY$3)</f>
        <v/>
      </c>
      <c r="AZ428">
        <f>MID($A428,AZ$2,AZ$3)</f>
        <v/>
      </c>
      <c r="BA428">
        <f>MID($A428,BA$2,BA$3)</f>
        <v/>
      </c>
      <c r="BB428">
        <f>MID($A428,BB$2,BB$3)</f>
        <v/>
      </c>
      <c r="BC428">
        <f>MID($A428,BC$2,BC$3)</f>
        <v/>
      </c>
      <c r="BD428">
        <f>MID($A428,BD$2,BD$3)</f>
        <v/>
      </c>
      <c r="BE428">
        <f>MID($A428,BE$2,BE$3)</f>
        <v/>
      </c>
      <c r="BF428">
        <f>MID($A428,BF$2,BF$3)</f>
        <v/>
      </c>
      <c r="BG428">
        <f>MID($A428,BG$2,BG$3)</f>
        <v/>
      </c>
      <c r="BH428">
        <f>MID($A428,BH$2,BH$3)</f>
        <v/>
      </c>
      <c r="BI428">
        <f>MID($A428,BI$2,BI$3)</f>
        <v/>
      </c>
      <c r="BJ428">
        <f>MID($A428,BJ$2,BJ$3)</f>
        <v/>
      </c>
      <c r="BK428">
        <f>MID($A428,BK$2,BK$3)</f>
        <v/>
      </c>
      <c r="BL428">
        <f>MID($A428,BL$2,BL$3)</f>
        <v/>
      </c>
    </row>
    <row r="429">
      <c r="B429">
        <f>MID($A429,B$2,B$3)</f>
        <v/>
      </c>
      <c r="C429">
        <f>MID($A429,C$2,C$3)</f>
        <v/>
      </c>
      <c r="D429">
        <f>MID($A429,D$2,D$3)</f>
        <v/>
      </c>
      <c r="E429">
        <f>MID($A429,E$2,E$3)</f>
        <v/>
      </c>
      <c r="F429">
        <f>MID($A429,F$2,F$3)</f>
        <v/>
      </c>
      <c r="G429">
        <f>MID($A429,G$2,G$3)</f>
        <v/>
      </c>
      <c r="H429">
        <f>MID($A429,H$2,H$3)</f>
        <v/>
      </c>
      <c r="I429">
        <f>MID($A429,I$2,I$3)</f>
        <v/>
      </c>
      <c r="J429">
        <f>MID($A429,J$2,J$3)</f>
        <v/>
      </c>
      <c r="K429">
        <f>MID($A429,K$2,K$3)</f>
        <v/>
      </c>
      <c r="L429">
        <f>MID($A429,L$2,L$3)</f>
        <v/>
      </c>
      <c r="M429">
        <f>MID($A429,M$2,M$3)</f>
        <v/>
      </c>
      <c r="N429">
        <f>MID($A429,N$2,N$3)</f>
        <v/>
      </c>
      <c r="O429">
        <f>MID($A429,O$2,O$3)</f>
        <v/>
      </c>
      <c r="P429">
        <f>MID($A429,P$2,P$3)</f>
        <v/>
      </c>
      <c r="Q429">
        <f>MID($A429,Q$2,Q$3)</f>
        <v/>
      </c>
      <c r="R429">
        <f>MID($A429,R$2,R$3)</f>
        <v/>
      </c>
      <c r="S429">
        <f>MID($A429,S$2,S$3)</f>
        <v/>
      </c>
      <c r="T429">
        <f>MID($A429,T$2,T$3)</f>
        <v/>
      </c>
      <c r="U429">
        <f>MID($A429,U$2,U$3)</f>
        <v/>
      </c>
      <c r="V429">
        <f>MID($A429,V$2,V$3)</f>
        <v/>
      </c>
      <c r="W429">
        <f>MID($A429,W$2,W$3)</f>
        <v/>
      </c>
      <c r="X429">
        <f>MID($A429,X$2,X$3)</f>
        <v/>
      </c>
      <c r="Y429">
        <f>MID($A429,Y$2,Y$3)</f>
        <v/>
      </c>
      <c r="Z429">
        <f>MID($A429,Z$2,Z$3)</f>
        <v/>
      </c>
      <c r="AA429">
        <f>MID($A429,AA$2,AA$3)</f>
        <v/>
      </c>
      <c r="AB429">
        <f>MID($A429,AB$2,AB$3)</f>
        <v/>
      </c>
      <c r="AC429">
        <f>MID($A429,AC$2,AC$3)</f>
        <v/>
      </c>
      <c r="AD429">
        <f>MID($A429,AD$2,AD$3)</f>
        <v/>
      </c>
      <c r="AE429">
        <f>MID($A429,AE$2,AE$3)</f>
        <v/>
      </c>
      <c r="AF429">
        <f>MID($A429,AF$2,AF$3)</f>
        <v/>
      </c>
      <c r="AG429">
        <f>MID($A429,AG$2,AG$3)</f>
        <v/>
      </c>
      <c r="AH429">
        <f>MID($A429,AH$2,AH$3)</f>
        <v/>
      </c>
      <c r="AI429">
        <f>MID($A429,AI$2,AI$3)</f>
        <v/>
      </c>
      <c r="AJ429">
        <f>MID($A429,AJ$2,AJ$3)</f>
        <v/>
      </c>
      <c r="AK429">
        <f>MID($A429,AK$2,AK$3)</f>
        <v/>
      </c>
      <c r="AL429">
        <f>MID($A429,AL$2,AL$3)</f>
        <v/>
      </c>
      <c r="AM429">
        <f>MID($A429,AM$2,AM$3)</f>
        <v/>
      </c>
      <c r="AN429">
        <f>MID($A429,AN$2,AN$3)</f>
        <v/>
      </c>
      <c r="AO429">
        <f>MID($A429,AO$2,AO$3)</f>
        <v/>
      </c>
      <c r="AP429">
        <f>MID($A429,AP$2,AP$3)</f>
        <v/>
      </c>
      <c r="AQ429">
        <f>MID($A429,AQ$2,AQ$3)</f>
        <v/>
      </c>
      <c r="AR429">
        <f>MID($A429,AR$2,AR$3)</f>
        <v/>
      </c>
      <c r="AS429">
        <f>MID($A429,AS$2,AS$3)</f>
        <v/>
      </c>
      <c r="AT429">
        <f>MID($A429,AT$2,AT$3)</f>
        <v/>
      </c>
      <c r="AU429">
        <f>MID($A429,AU$2,AU$3)</f>
        <v/>
      </c>
      <c r="AV429">
        <f>MID($A429,AV$2,AV$3)</f>
        <v/>
      </c>
      <c r="AW429">
        <f>MID($A429,AW$2,AW$3)</f>
        <v/>
      </c>
      <c r="AX429">
        <f>MID($A429,AX$2,AX$3)</f>
        <v/>
      </c>
      <c r="AY429">
        <f>MID($A429,AY$2,AY$3)</f>
        <v/>
      </c>
      <c r="AZ429">
        <f>MID($A429,AZ$2,AZ$3)</f>
        <v/>
      </c>
      <c r="BA429">
        <f>MID($A429,BA$2,BA$3)</f>
        <v/>
      </c>
      <c r="BB429">
        <f>MID($A429,BB$2,BB$3)</f>
        <v/>
      </c>
      <c r="BC429">
        <f>MID($A429,BC$2,BC$3)</f>
        <v/>
      </c>
      <c r="BD429">
        <f>MID($A429,BD$2,BD$3)</f>
        <v/>
      </c>
      <c r="BE429">
        <f>MID($A429,BE$2,BE$3)</f>
        <v/>
      </c>
      <c r="BF429">
        <f>MID($A429,BF$2,BF$3)</f>
        <v/>
      </c>
      <c r="BG429">
        <f>MID($A429,BG$2,BG$3)</f>
        <v/>
      </c>
      <c r="BH429">
        <f>MID($A429,BH$2,BH$3)</f>
        <v/>
      </c>
      <c r="BI429">
        <f>MID($A429,BI$2,BI$3)</f>
        <v/>
      </c>
      <c r="BJ429">
        <f>MID($A429,BJ$2,BJ$3)</f>
        <v/>
      </c>
      <c r="BK429">
        <f>MID($A429,BK$2,BK$3)</f>
        <v/>
      </c>
      <c r="BL429">
        <f>MID($A429,BL$2,BL$3)</f>
        <v/>
      </c>
    </row>
    <row r="430">
      <c r="B430">
        <f>MID($A430,B$2,B$3)</f>
        <v/>
      </c>
      <c r="C430">
        <f>MID($A430,C$2,C$3)</f>
        <v/>
      </c>
      <c r="D430">
        <f>MID($A430,D$2,D$3)</f>
        <v/>
      </c>
      <c r="E430">
        <f>MID($A430,E$2,E$3)</f>
        <v/>
      </c>
      <c r="F430">
        <f>MID($A430,F$2,F$3)</f>
        <v/>
      </c>
      <c r="G430">
        <f>MID($A430,G$2,G$3)</f>
        <v/>
      </c>
      <c r="H430">
        <f>MID($A430,H$2,H$3)</f>
        <v/>
      </c>
      <c r="I430">
        <f>MID($A430,I$2,I$3)</f>
        <v/>
      </c>
      <c r="J430">
        <f>MID($A430,J$2,J$3)</f>
        <v/>
      </c>
      <c r="K430">
        <f>MID($A430,K$2,K$3)</f>
        <v/>
      </c>
      <c r="L430">
        <f>MID($A430,L$2,L$3)</f>
        <v/>
      </c>
      <c r="M430">
        <f>MID($A430,M$2,M$3)</f>
        <v/>
      </c>
      <c r="N430">
        <f>MID($A430,N$2,N$3)</f>
        <v/>
      </c>
      <c r="O430">
        <f>MID($A430,O$2,O$3)</f>
        <v/>
      </c>
      <c r="P430">
        <f>MID($A430,P$2,P$3)</f>
        <v/>
      </c>
      <c r="Q430">
        <f>MID($A430,Q$2,Q$3)</f>
        <v/>
      </c>
      <c r="R430">
        <f>MID($A430,R$2,R$3)</f>
        <v/>
      </c>
      <c r="S430">
        <f>MID($A430,S$2,S$3)</f>
        <v/>
      </c>
      <c r="T430">
        <f>MID($A430,T$2,T$3)</f>
        <v/>
      </c>
      <c r="U430">
        <f>MID($A430,U$2,U$3)</f>
        <v/>
      </c>
      <c r="V430">
        <f>MID($A430,V$2,V$3)</f>
        <v/>
      </c>
      <c r="W430">
        <f>MID($A430,W$2,W$3)</f>
        <v/>
      </c>
      <c r="X430">
        <f>MID($A430,X$2,X$3)</f>
        <v/>
      </c>
      <c r="Y430">
        <f>MID($A430,Y$2,Y$3)</f>
        <v/>
      </c>
      <c r="Z430">
        <f>MID($A430,Z$2,Z$3)</f>
        <v/>
      </c>
      <c r="AA430">
        <f>MID($A430,AA$2,AA$3)</f>
        <v/>
      </c>
      <c r="AB430">
        <f>MID($A430,AB$2,AB$3)</f>
        <v/>
      </c>
      <c r="AC430">
        <f>MID($A430,AC$2,AC$3)</f>
        <v/>
      </c>
      <c r="AD430">
        <f>MID($A430,AD$2,AD$3)</f>
        <v/>
      </c>
      <c r="AE430">
        <f>MID($A430,AE$2,AE$3)</f>
        <v/>
      </c>
      <c r="AF430">
        <f>MID($A430,AF$2,AF$3)</f>
        <v/>
      </c>
      <c r="AG430">
        <f>MID($A430,AG$2,AG$3)</f>
        <v/>
      </c>
      <c r="AH430">
        <f>MID($A430,AH$2,AH$3)</f>
        <v/>
      </c>
      <c r="AI430">
        <f>MID($A430,AI$2,AI$3)</f>
        <v/>
      </c>
      <c r="AJ430">
        <f>MID($A430,AJ$2,AJ$3)</f>
        <v/>
      </c>
      <c r="AK430">
        <f>MID($A430,AK$2,AK$3)</f>
        <v/>
      </c>
      <c r="AL430">
        <f>MID($A430,AL$2,AL$3)</f>
        <v/>
      </c>
      <c r="AM430">
        <f>MID($A430,AM$2,AM$3)</f>
        <v/>
      </c>
      <c r="AN430">
        <f>MID($A430,AN$2,AN$3)</f>
        <v/>
      </c>
      <c r="AO430">
        <f>MID($A430,AO$2,AO$3)</f>
        <v/>
      </c>
      <c r="AP430">
        <f>MID($A430,AP$2,AP$3)</f>
        <v/>
      </c>
      <c r="AQ430">
        <f>MID($A430,AQ$2,AQ$3)</f>
        <v/>
      </c>
      <c r="AR430">
        <f>MID($A430,AR$2,AR$3)</f>
        <v/>
      </c>
      <c r="AS430">
        <f>MID($A430,AS$2,AS$3)</f>
        <v/>
      </c>
      <c r="AT430">
        <f>MID($A430,AT$2,AT$3)</f>
        <v/>
      </c>
      <c r="AU430">
        <f>MID($A430,AU$2,AU$3)</f>
        <v/>
      </c>
      <c r="AV430">
        <f>MID($A430,AV$2,AV$3)</f>
        <v/>
      </c>
      <c r="AW430">
        <f>MID($A430,AW$2,AW$3)</f>
        <v/>
      </c>
      <c r="AX430">
        <f>MID($A430,AX$2,AX$3)</f>
        <v/>
      </c>
      <c r="AY430">
        <f>MID($A430,AY$2,AY$3)</f>
        <v/>
      </c>
      <c r="AZ430">
        <f>MID($A430,AZ$2,AZ$3)</f>
        <v/>
      </c>
      <c r="BA430">
        <f>MID($A430,BA$2,BA$3)</f>
        <v/>
      </c>
      <c r="BB430">
        <f>MID($A430,BB$2,BB$3)</f>
        <v/>
      </c>
      <c r="BC430">
        <f>MID($A430,BC$2,BC$3)</f>
        <v/>
      </c>
      <c r="BD430">
        <f>MID($A430,BD$2,BD$3)</f>
        <v/>
      </c>
      <c r="BE430">
        <f>MID($A430,BE$2,BE$3)</f>
        <v/>
      </c>
      <c r="BF430">
        <f>MID($A430,BF$2,BF$3)</f>
        <v/>
      </c>
      <c r="BG430">
        <f>MID($A430,BG$2,BG$3)</f>
        <v/>
      </c>
      <c r="BH430">
        <f>MID($A430,BH$2,BH$3)</f>
        <v/>
      </c>
      <c r="BI430">
        <f>MID($A430,BI$2,BI$3)</f>
        <v/>
      </c>
      <c r="BJ430">
        <f>MID($A430,BJ$2,BJ$3)</f>
        <v/>
      </c>
      <c r="BK430">
        <f>MID($A430,BK$2,BK$3)</f>
        <v/>
      </c>
      <c r="BL430">
        <f>MID($A430,BL$2,BL$3)</f>
        <v/>
      </c>
    </row>
    <row r="431">
      <c r="B431">
        <f>MID($A431,B$2,B$3)</f>
        <v/>
      </c>
      <c r="C431">
        <f>MID($A431,C$2,C$3)</f>
        <v/>
      </c>
      <c r="D431">
        <f>MID($A431,D$2,D$3)</f>
        <v/>
      </c>
      <c r="E431">
        <f>MID($A431,E$2,E$3)</f>
        <v/>
      </c>
      <c r="F431">
        <f>MID($A431,F$2,F$3)</f>
        <v/>
      </c>
      <c r="G431">
        <f>MID($A431,G$2,G$3)</f>
        <v/>
      </c>
      <c r="H431">
        <f>MID($A431,H$2,H$3)</f>
        <v/>
      </c>
      <c r="I431">
        <f>MID($A431,I$2,I$3)</f>
        <v/>
      </c>
      <c r="J431">
        <f>MID($A431,J$2,J$3)</f>
        <v/>
      </c>
      <c r="K431">
        <f>MID($A431,K$2,K$3)</f>
        <v/>
      </c>
      <c r="L431">
        <f>MID($A431,L$2,L$3)</f>
        <v/>
      </c>
      <c r="M431">
        <f>MID($A431,M$2,M$3)</f>
        <v/>
      </c>
      <c r="N431">
        <f>MID($A431,N$2,N$3)</f>
        <v/>
      </c>
      <c r="O431">
        <f>MID($A431,O$2,O$3)</f>
        <v/>
      </c>
      <c r="P431">
        <f>MID($A431,P$2,P$3)</f>
        <v/>
      </c>
      <c r="Q431">
        <f>MID($A431,Q$2,Q$3)</f>
        <v/>
      </c>
      <c r="R431">
        <f>MID($A431,R$2,R$3)</f>
        <v/>
      </c>
      <c r="S431">
        <f>MID($A431,S$2,S$3)</f>
        <v/>
      </c>
      <c r="T431">
        <f>MID($A431,T$2,T$3)</f>
        <v/>
      </c>
      <c r="U431">
        <f>MID($A431,U$2,U$3)</f>
        <v/>
      </c>
      <c r="V431">
        <f>MID($A431,V$2,V$3)</f>
        <v/>
      </c>
      <c r="W431">
        <f>MID($A431,W$2,W$3)</f>
        <v/>
      </c>
      <c r="X431">
        <f>MID($A431,X$2,X$3)</f>
        <v/>
      </c>
      <c r="Y431">
        <f>MID($A431,Y$2,Y$3)</f>
        <v/>
      </c>
      <c r="Z431">
        <f>MID($A431,Z$2,Z$3)</f>
        <v/>
      </c>
      <c r="AA431">
        <f>MID($A431,AA$2,AA$3)</f>
        <v/>
      </c>
      <c r="AB431">
        <f>MID($A431,AB$2,AB$3)</f>
        <v/>
      </c>
      <c r="AC431">
        <f>MID($A431,AC$2,AC$3)</f>
        <v/>
      </c>
      <c r="AD431">
        <f>MID($A431,AD$2,AD$3)</f>
        <v/>
      </c>
      <c r="AE431">
        <f>MID($A431,AE$2,AE$3)</f>
        <v/>
      </c>
      <c r="AF431">
        <f>MID($A431,AF$2,AF$3)</f>
        <v/>
      </c>
      <c r="AG431">
        <f>MID($A431,AG$2,AG$3)</f>
        <v/>
      </c>
      <c r="AH431">
        <f>MID($A431,AH$2,AH$3)</f>
        <v/>
      </c>
      <c r="AI431">
        <f>MID($A431,AI$2,AI$3)</f>
        <v/>
      </c>
      <c r="AJ431">
        <f>MID($A431,AJ$2,AJ$3)</f>
        <v/>
      </c>
      <c r="AK431">
        <f>MID($A431,AK$2,AK$3)</f>
        <v/>
      </c>
      <c r="AL431">
        <f>MID($A431,AL$2,AL$3)</f>
        <v/>
      </c>
      <c r="AM431">
        <f>MID($A431,AM$2,AM$3)</f>
        <v/>
      </c>
      <c r="AN431">
        <f>MID($A431,AN$2,AN$3)</f>
        <v/>
      </c>
      <c r="AO431">
        <f>MID($A431,AO$2,AO$3)</f>
        <v/>
      </c>
      <c r="AP431">
        <f>MID($A431,AP$2,AP$3)</f>
        <v/>
      </c>
      <c r="AQ431">
        <f>MID($A431,AQ$2,AQ$3)</f>
        <v/>
      </c>
      <c r="AR431">
        <f>MID($A431,AR$2,AR$3)</f>
        <v/>
      </c>
      <c r="AS431">
        <f>MID($A431,AS$2,AS$3)</f>
        <v/>
      </c>
      <c r="AT431">
        <f>MID($A431,AT$2,AT$3)</f>
        <v/>
      </c>
      <c r="AU431">
        <f>MID($A431,AU$2,AU$3)</f>
        <v/>
      </c>
      <c r="AV431">
        <f>MID($A431,AV$2,AV$3)</f>
        <v/>
      </c>
      <c r="AW431">
        <f>MID($A431,AW$2,AW$3)</f>
        <v/>
      </c>
      <c r="AX431">
        <f>MID($A431,AX$2,AX$3)</f>
        <v/>
      </c>
      <c r="AY431">
        <f>MID($A431,AY$2,AY$3)</f>
        <v/>
      </c>
      <c r="AZ431">
        <f>MID($A431,AZ$2,AZ$3)</f>
        <v/>
      </c>
      <c r="BA431">
        <f>MID($A431,BA$2,BA$3)</f>
        <v/>
      </c>
      <c r="BB431">
        <f>MID($A431,BB$2,BB$3)</f>
        <v/>
      </c>
      <c r="BC431">
        <f>MID($A431,BC$2,BC$3)</f>
        <v/>
      </c>
      <c r="BD431">
        <f>MID($A431,BD$2,BD$3)</f>
        <v/>
      </c>
      <c r="BE431">
        <f>MID($A431,BE$2,BE$3)</f>
        <v/>
      </c>
      <c r="BF431">
        <f>MID($A431,BF$2,BF$3)</f>
        <v/>
      </c>
      <c r="BG431">
        <f>MID($A431,BG$2,BG$3)</f>
        <v/>
      </c>
      <c r="BH431">
        <f>MID($A431,BH$2,BH$3)</f>
        <v/>
      </c>
      <c r="BI431">
        <f>MID($A431,BI$2,BI$3)</f>
        <v/>
      </c>
      <c r="BJ431">
        <f>MID($A431,BJ$2,BJ$3)</f>
        <v/>
      </c>
      <c r="BK431">
        <f>MID($A431,BK$2,BK$3)</f>
        <v/>
      </c>
      <c r="BL431">
        <f>MID($A431,BL$2,BL$3)</f>
        <v/>
      </c>
    </row>
    <row r="432">
      <c r="B432">
        <f>MID($A432,B$2,B$3)</f>
        <v/>
      </c>
      <c r="C432">
        <f>MID($A432,C$2,C$3)</f>
        <v/>
      </c>
      <c r="D432">
        <f>MID($A432,D$2,D$3)</f>
        <v/>
      </c>
      <c r="E432">
        <f>MID($A432,E$2,E$3)</f>
        <v/>
      </c>
      <c r="F432">
        <f>MID($A432,F$2,F$3)</f>
        <v/>
      </c>
      <c r="G432">
        <f>MID($A432,G$2,G$3)</f>
        <v/>
      </c>
      <c r="H432">
        <f>MID($A432,H$2,H$3)</f>
        <v/>
      </c>
      <c r="I432">
        <f>MID($A432,I$2,I$3)</f>
        <v/>
      </c>
      <c r="J432">
        <f>MID($A432,J$2,J$3)</f>
        <v/>
      </c>
      <c r="K432">
        <f>MID($A432,K$2,K$3)</f>
        <v/>
      </c>
      <c r="L432">
        <f>MID($A432,L$2,L$3)</f>
        <v/>
      </c>
      <c r="M432">
        <f>MID($A432,M$2,M$3)</f>
        <v/>
      </c>
      <c r="N432">
        <f>MID($A432,N$2,N$3)</f>
        <v/>
      </c>
      <c r="O432">
        <f>MID($A432,O$2,O$3)</f>
        <v/>
      </c>
      <c r="P432">
        <f>MID($A432,P$2,P$3)</f>
        <v/>
      </c>
      <c r="Q432">
        <f>MID($A432,Q$2,Q$3)</f>
        <v/>
      </c>
      <c r="R432">
        <f>MID($A432,R$2,R$3)</f>
        <v/>
      </c>
      <c r="S432">
        <f>MID($A432,S$2,S$3)</f>
        <v/>
      </c>
      <c r="T432">
        <f>MID($A432,T$2,T$3)</f>
        <v/>
      </c>
      <c r="U432">
        <f>MID($A432,U$2,U$3)</f>
        <v/>
      </c>
      <c r="V432">
        <f>MID($A432,V$2,V$3)</f>
        <v/>
      </c>
      <c r="W432">
        <f>MID($A432,W$2,W$3)</f>
        <v/>
      </c>
      <c r="X432">
        <f>MID($A432,X$2,X$3)</f>
        <v/>
      </c>
      <c r="Y432">
        <f>MID($A432,Y$2,Y$3)</f>
        <v/>
      </c>
      <c r="Z432">
        <f>MID($A432,Z$2,Z$3)</f>
        <v/>
      </c>
      <c r="AA432">
        <f>MID($A432,AA$2,AA$3)</f>
        <v/>
      </c>
      <c r="AB432">
        <f>MID($A432,AB$2,AB$3)</f>
        <v/>
      </c>
      <c r="AC432">
        <f>MID($A432,AC$2,AC$3)</f>
        <v/>
      </c>
      <c r="AD432">
        <f>MID($A432,AD$2,AD$3)</f>
        <v/>
      </c>
      <c r="AE432">
        <f>MID($A432,AE$2,AE$3)</f>
        <v/>
      </c>
      <c r="AF432">
        <f>MID($A432,AF$2,AF$3)</f>
        <v/>
      </c>
      <c r="AG432">
        <f>MID($A432,AG$2,AG$3)</f>
        <v/>
      </c>
      <c r="AH432">
        <f>MID($A432,AH$2,AH$3)</f>
        <v/>
      </c>
      <c r="AI432">
        <f>MID($A432,AI$2,AI$3)</f>
        <v/>
      </c>
      <c r="AJ432">
        <f>MID($A432,AJ$2,AJ$3)</f>
        <v/>
      </c>
      <c r="AK432">
        <f>MID($A432,AK$2,AK$3)</f>
        <v/>
      </c>
      <c r="AL432">
        <f>MID($A432,AL$2,AL$3)</f>
        <v/>
      </c>
      <c r="AM432">
        <f>MID($A432,AM$2,AM$3)</f>
        <v/>
      </c>
      <c r="AN432">
        <f>MID($A432,AN$2,AN$3)</f>
        <v/>
      </c>
      <c r="AO432">
        <f>MID($A432,AO$2,AO$3)</f>
        <v/>
      </c>
      <c r="AP432">
        <f>MID($A432,AP$2,AP$3)</f>
        <v/>
      </c>
      <c r="AQ432">
        <f>MID($A432,AQ$2,AQ$3)</f>
        <v/>
      </c>
      <c r="AR432">
        <f>MID($A432,AR$2,AR$3)</f>
        <v/>
      </c>
      <c r="AS432">
        <f>MID($A432,AS$2,AS$3)</f>
        <v/>
      </c>
      <c r="AT432">
        <f>MID($A432,AT$2,AT$3)</f>
        <v/>
      </c>
      <c r="AU432">
        <f>MID($A432,AU$2,AU$3)</f>
        <v/>
      </c>
      <c r="AV432">
        <f>MID($A432,AV$2,AV$3)</f>
        <v/>
      </c>
      <c r="AW432">
        <f>MID($A432,AW$2,AW$3)</f>
        <v/>
      </c>
      <c r="AX432">
        <f>MID($A432,AX$2,AX$3)</f>
        <v/>
      </c>
      <c r="AY432">
        <f>MID($A432,AY$2,AY$3)</f>
        <v/>
      </c>
      <c r="AZ432">
        <f>MID($A432,AZ$2,AZ$3)</f>
        <v/>
      </c>
      <c r="BA432">
        <f>MID($A432,BA$2,BA$3)</f>
        <v/>
      </c>
      <c r="BB432">
        <f>MID($A432,BB$2,BB$3)</f>
        <v/>
      </c>
      <c r="BC432">
        <f>MID($A432,BC$2,BC$3)</f>
        <v/>
      </c>
      <c r="BD432">
        <f>MID($A432,BD$2,BD$3)</f>
        <v/>
      </c>
      <c r="BE432">
        <f>MID($A432,BE$2,BE$3)</f>
        <v/>
      </c>
      <c r="BF432">
        <f>MID($A432,BF$2,BF$3)</f>
        <v/>
      </c>
      <c r="BG432">
        <f>MID($A432,BG$2,BG$3)</f>
        <v/>
      </c>
      <c r="BH432">
        <f>MID($A432,BH$2,BH$3)</f>
        <v/>
      </c>
      <c r="BI432">
        <f>MID($A432,BI$2,BI$3)</f>
        <v/>
      </c>
      <c r="BJ432">
        <f>MID($A432,BJ$2,BJ$3)</f>
        <v/>
      </c>
      <c r="BK432">
        <f>MID($A432,BK$2,BK$3)</f>
        <v/>
      </c>
      <c r="BL432">
        <f>MID($A432,BL$2,BL$3)</f>
        <v/>
      </c>
    </row>
    <row r="433">
      <c r="B433">
        <f>MID($A433,B$2,B$3)</f>
        <v/>
      </c>
      <c r="C433">
        <f>MID($A433,C$2,C$3)</f>
        <v/>
      </c>
      <c r="D433">
        <f>MID($A433,D$2,D$3)</f>
        <v/>
      </c>
      <c r="E433">
        <f>MID($A433,E$2,E$3)</f>
        <v/>
      </c>
      <c r="F433">
        <f>MID($A433,F$2,F$3)</f>
        <v/>
      </c>
      <c r="G433">
        <f>MID($A433,G$2,G$3)</f>
        <v/>
      </c>
      <c r="H433">
        <f>MID($A433,H$2,H$3)</f>
        <v/>
      </c>
      <c r="I433">
        <f>MID($A433,I$2,I$3)</f>
        <v/>
      </c>
      <c r="J433">
        <f>MID($A433,J$2,J$3)</f>
        <v/>
      </c>
      <c r="K433">
        <f>MID($A433,K$2,K$3)</f>
        <v/>
      </c>
      <c r="L433">
        <f>MID($A433,L$2,L$3)</f>
        <v/>
      </c>
      <c r="M433">
        <f>MID($A433,M$2,M$3)</f>
        <v/>
      </c>
      <c r="N433">
        <f>MID($A433,N$2,N$3)</f>
        <v/>
      </c>
      <c r="O433">
        <f>MID($A433,O$2,O$3)</f>
        <v/>
      </c>
      <c r="P433">
        <f>MID($A433,P$2,P$3)</f>
        <v/>
      </c>
      <c r="Q433">
        <f>MID($A433,Q$2,Q$3)</f>
        <v/>
      </c>
      <c r="R433">
        <f>MID($A433,R$2,R$3)</f>
        <v/>
      </c>
      <c r="S433">
        <f>MID($A433,S$2,S$3)</f>
        <v/>
      </c>
      <c r="T433">
        <f>MID($A433,T$2,T$3)</f>
        <v/>
      </c>
      <c r="U433">
        <f>MID($A433,U$2,U$3)</f>
        <v/>
      </c>
      <c r="V433">
        <f>MID($A433,V$2,V$3)</f>
        <v/>
      </c>
      <c r="W433">
        <f>MID($A433,W$2,W$3)</f>
        <v/>
      </c>
      <c r="X433">
        <f>MID($A433,X$2,X$3)</f>
        <v/>
      </c>
      <c r="Y433">
        <f>MID($A433,Y$2,Y$3)</f>
        <v/>
      </c>
      <c r="Z433">
        <f>MID($A433,Z$2,Z$3)</f>
        <v/>
      </c>
      <c r="AA433">
        <f>MID($A433,AA$2,AA$3)</f>
        <v/>
      </c>
      <c r="AB433">
        <f>MID($A433,AB$2,AB$3)</f>
        <v/>
      </c>
      <c r="AC433">
        <f>MID($A433,AC$2,AC$3)</f>
        <v/>
      </c>
      <c r="AD433">
        <f>MID($A433,AD$2,AD$3)</f>
        <v/>
      </c>
      <c r="AE433">
        <f>MID($A433,AE$2,AE$3)</f>
        <v/>
      </c>
      <c r="AF433">
        <f>MID($A433,AF$2,AF$3)</f>
        <v/>
      </c>
      <c r="AG433">
        <f>MID($A433,AG$2,AG$3)</f>
        <v/>
      </c>
      <c r="AH433">
        <f>MID($A433,AH$2,AH$3)</f>
        <v/>
      </c>
      <c r="AI433">
        <f>MID($A433,AI$2,AI$3)</f>
        <v/>
      </c>
      <c r="AJ433">
        <f>MID($A433,AJ$2,AJ$3)</f>
        <v/>
      </c>
      <c r="AK433">
        <f>MID($A433,AK$2,AK$3)</f>
        <v/>
      </c>
      <c r="AL433">
        <f>MID($A433,AL$2,AL$3)</f>
        <v/>
      </c>
      <c r="AM433">
        <f>MID($A433,AM$2,AM$3)</f>
        <v/>
      </c>
      <c r="AN433">
        <f>MID($A433,AN$2,AN$3)</f>
        <v/>
      </c>
      <c r="AO433">
        <f>MID($A433,AO$2,AO$3)</f>
        <v/>
      </c>
      <c r="AP433">
        <f>MID($A433,AP$2,AP$3)</f>
        <v/>
      </c>
      <c r="AQ433">
        <f>MID($A433,AQ$2,AQ$3)</f>
        <v/>
      </c>
      <c r="AR433">
        <f>MID($A433,AR$2,AR$3)</f>
        <v/>
      </c>
      <c r="AS433">
        <f>MID($A433,AS$2,AS$3)</f>
        <v/>
      </c>
      <c r="AT433">
        <f>MID($A433,AT$2,AT$3)</f>
        <v/>
      </c>
      <c r="AU433">
        <f>MID($A433,AU$2,AU$3)</f>
        <v/>
      </c>
      <c r="AV433">
        <f>MID($A433,AV$2,AV$3)</f>
        <v/>
      </c>
      <c r="AW433">
        <f>MID($A433,AW$2,AW$3)</f>
        <v/>
      </c>
      <c r="AX433">
        <f>MID($A433,AX$2,AX$3)</f>
        <v/>
      </c>
      <c r="AY433">
        <f>MID($A433,AY$2,AY$3)</f>
        <v/>
      </c>
      <c r="AZ433">
        <f>MID($A433,AZ$2,AZ$3)</f>
        <v/>
      </c>
      <c r="BA433">
        <f>MID($A433,BA$2,BA$3)</f>
        <v/>
      </c>
      <c r="BB433">
        <f>MID($A433,BB$2,BB$3)</f>
        <v/>
      </c>
      <c r="BC433">
        <f>MID($A433,BC$2,BC$3)</f>
        <v/>
      </c>
      <c r="BD433">
        <f>MID($A433,BD$2,BD$3)</f>
        <v/>
      </c>
      <c r="BE433">
        <f>MID($A433,BE$2,BE$3)</f>
        <v/>
      </c>
      <c r="BF433">
        <f>MID($A433,BF$2,BF$3)</f>
        <v/>
      </c>
      <c r="BG433">
        <f>MID($A433,BG$2,BG$3)</f>
        <v/>
      </c>
      <c r="BH433">
        <f>MID($A433,BH$2,BH$3)</f>
        <v/>
      </c>
      <c r="BI433">
        <f>MID($A433,BI$2,BI$3)</f>
        <v/>
      </c>
      <c r="BJ433">
        <f>MID($A433,BJ$2,BJ$3)</f>
        <v/>
      </c>
      <c r="BK433">
        <f>MID($A433,BK$2,BK$3)</f>
        <v/>
      </c>
      <c r="BL433">
        <f>MID($A433,BL$2,BL$3)</f>
        <v/>
      </c>
    </row>
    <row r="434">
      <c r="B434">
        <f>MID($A434,B$2,B$3)</f>
        <v/>
      </c>
      <c r="C434">
        <f>MID($A434,C$2,C$3)</f>
        <v/>
      </c>
      <c r="D434">
        <f>MID($A434,D$2,D$3)</f>
        <v/>
      </c>
      <c r="E434">
        <f>MID($A434,E$2,E$3)</f>
        <v/>
      </c>
      <c r="F434">
        <f>MID($A434,F$2,F$3)</f>
        <v/>
      </c>
      <c r="G434">
        <f>MID($A434,G$2,G$3)</f>
        <v/>
      </c>
      <c r="H434">
        <f>MID($A434,H$2,H$3)</f>
        <v/>
      </c>
      <c r="I434">
        <f>MID($A434,I$2,I$3)</f>
        <v/>
      </c>
      <c r="J434">
        <f>MID($A434,J$2,J$3)</f>
        <v/>
      </c>
      <c r="K434">
        <f>MID($A434,K$2,K$3)</f>
        <v/>
      </c>
      <c r="L434">
        <f>MID($A434,L$2,L$3)</f>
        <v/>
      </c>
      <c r="M434">
        <f>MID($A434,M$2,M$3)</f>
        <v/>
      </c>
      <c r="N434">
        <f>MID($A434,N$2,N$3)</f>
        <v/>
      </c>
      <c r="O434">
        <f>MID($A434,O$2,O$3)</f>
        <v/>
      </c>
      <c r="P434">
        <f>MID($A434,P$2,P$3)</f>
        <v/>
      </c>
      <c r="Q434">
        <f>MID($A434,Q$2,Q$3)</f>
        <v/>
      </c>
      <c r="R434">
        <f>MID($A434,R$2,R$3)</f>
        <v/>
      </c>
      <c r="S434">
        <f>MID($A434,S$2,S$3)</f>
        <v/>
      </c>
      <c r="T434">
        <f>MID($A434,T$2,T$3)</f>
        <v/>
      </c>
      <c r="U434">
        <f>MID($A434,U$2,U$3)</f>
        <v/>
      </c>
      <c r="V434">
        <f>MID($A434,V$2,V$3)</f>
        <v/>
      </c>
      <c r="W434">
        <f>MID($A434,W$2,W$3)</f>
        <v/>
      </c>
      <c r="X434">
        <f>MID($A434,X$2,X$3)</f>
        <v/>
      </c>
      <c r="Y434">
        <f>MID($A434,Y$2,Y$3)</f>
        <v/>
      </c>
      <c r="Z434">
        <f>MID($A434,Z$2,Z$3)</f>
        <v/>
      </c>
      <c r="AA434">
        <f>MID($A434,AA$2,AA$3)</f>
        <v/>
      </c>
      <c r="AB434">
        <f>MID($A434,AB$2,AB$3)</f>
        <v/>
      </c>
      <c r="AC434">
        <f>MID($A434,AC$2,AC$3)</f>
        <v/>
      </c>
      <c r="AD434">
        <f>MID($A434,AD$2,AD$3)</f>
        <v/>
      </c>
      <c r="AE434">
        <f>MID($A434,AE$2,AE$3)</f>
        <v/>
      </c>
      <c r="AF434">
        <f>MID($A434,AF$2,AF$3)</f>
        <v/>
      </c>
      <c r="AG434">
        <f>MID($A434,AG$2,AG$3)</f>
        <v/>
      </c>
      <c r="AH434">
        <f>MID($A434,AH$2,AH$3)</f>
        <v/>
      </c>
      <c r="AI434">
        <f>MID($A434,AI$2,AI$3)</f>
        <v/>
      </c>
      <c r="AJ434">
        <f>MID($A434,AJ$2,AJ$3)</f>
        <v/>
      </c>
      <c r="AK434">
        <f>MID($A434,AK$2,AK$3)</f>
        <v/>
      </c>
      <c r="AL434">
        <f>MID($A434,AL$2,AL$3)</f>
        <v/>
      </c>
      <c r="AM434">
        <f>MID($A434,AM$2,AM$3)</f>
        <v/>
      </c>
      <c r="AN434">
        <f>MID($A434,AN$2,AN$3)</f>
        <v/>
      </c>
      <c r="AO434">
        <f>MID($A434,AO$2,AO$3)</f>
        <v/>
      </c>
      <c r="AP434">
        <f>MID($A434,AP$2,AP$3)</f>
        <v/>
      </c>
      <c r="AQ434">
        <f>MID($A434,AQ$2,AQ$3)</f>
        <v/>
      </c>
      <c r="AR434">
        <f>MID($A434,AR$2,AR$3)</f>
        <v/>
      </c>
      <c r="AS434">
        <f>MID($A434,AS$2,AS$3)</f>
        <v/>
      </c>
      <c r="AT434">
        <f>MID($A434,AT$2,AT$3)</f>
        <v/>
      </c>
      <c r="AU434">
        <f>MID($A434,AU$2,AU$3)</f>
        <v/>
      </c>
      <c r="AV434">
        <f>MID($A434,AV$2,AV$3)</f>
        <v/>
      </c>
      <c r="AW434">
        <f>MID($A434,AW$2,AW$3)</f>
        <v/>
      </c>
      <c r="AX434">
        <f>MID($A434,AX$2,AX$3)</f>
        <v/>
      </c>
      <c r="AY434">
        <f>MID($A434,AY$2,AY$3)</f>
        <v/>
      </c>
      <c r="AZ434">
        <f>MID($A434,AZ$2,AZ$3)</f>
        <v/>
      </c>
      <c r="BA434">
        <f>MID($A434,BA$2,BA$3)</f>
        <v/>
      </c>
      <c r="BB434">
        <f>MID($A434,BB$2,BB$3)</f>
        <v/>
      </c>
      <c r="BC434">
        <f>MID($A434,BC$2,BC$3)</f>
        <v/>
      </c>
      <c r="BD434">
        <f>MID($A434,BD$2,BD$3)</f>
        <v/>
      </c>
      <c r="BE434">
        <f>MID($A434,BE$2,BE$3)</f>
        <v/>
      </c>
      <c r="BF434">
        <f>MID($A434,BF$2,BF$3)</f>
        <v/>
      </c>
      <c r="BG434">
        <f>MID($A434,BG$2,BG$3)</f>
        <v/>
      </c>
      <c r="BH434">
        <f>MID($A434,BH$2,BH$3)</f>
        <v/>
      </c>
      <c r="BI434">
        <f>MID($A434,BI$2,BI$3)</f>
        <v/>
      </c>
      <c r="BJ434">
        <f>MID($A434,BJ$2,BJ$3)</f>
        <v/>
      </c>
      <c r="BK434">
        <f>MID($A434,BK$2,BK$3)</f>
        <v/>
      </c>
      <c r="BL434">
        <f>MID($A434,BL$2,BL$3)</f>
        <v/>
      </c>
    </row>
    <row r="435">
      <c r="B435">
        <f>MID($A435,B$2,B$3)</f>
        <v/>
      </c>
      <c r="C435">
        <f>MID($A435,C$2,C$3)</f>
        <v/>
      </c>
      <c r="D435">
        <f>MID($A435,D$2,D$3)</f>
        <v/>
      </c>
      <c r="E435">
        <f>MID($A435,E$2,E$3)</f>
        <v/>
      </c>
      <c r="F435">
        <f>MID($A435,F$2,F$3)</f>
        <v/>
      </c>
      <c r="G435">
        <f>MID($A435,G$2,G$3)</f>
        <v/>
      </c>
      <c r="H435">
        <f>MID($A435,H$2,H$3)</f>
        <v/>
      </c>
      <c r="I435">
        <f>MID($A435,I$2,I$3)</f>
        <v/>
      </c>
      <c r="J435">
        <f>MID($A435,J$2,J$3)</f>
        <v/>
      </c>
      <c r="K435">
        <f>MID($A435,K$2,K$3)</f>
        <v/>
      </c>
      <c r="L435">
        <f>MID($A435,L$2,L$3)</f>
        <v/>
      </c>
      <c r="M435">
        <f>MID($A435,M$2,M$3)</f>
        <v/>
      </c>
      <c r="N435">
        <f>MID($A435,N$2,N$3)</f>
        <v/>
      </c>
      <c r="O435">
        <f>MID($A435,O$2,O$3)</f>
        <v/>
      </c>
      <c r="P435">
        <f>MID($A435,P$2,P$3)</f>
        <v/>
      </c>
      <c r="Q435">
        <f>MID($A435,Q$2,Q$3)</f>
        <v/>
      </c>
      <c r="R435">
        <f>MID($A435,R$2,R$3)</f>
        <v/>
      </c>
      <c r="S435">
        <f>MID($A435,S$2,S$3)</f>
        <v/>
      </c>
      <c r="T435">
        <f>MID($A435,T$2,T$3)</f>
        <v/>
      </c>
      <c r="U435">
        <f>MID($A435,U$2,U$3)</f>
        <v/>
      </c>
      <c r="V435">
        <f>MID($A435,V$2,V$3)</f>
        <v/>
      </c>
      <c r="W435">
        <f>MID($A435,W$2,W$3)</f>
        <v/>
      </c>
      <c r="X435">
        <f>MID($A435,X$2,X$3)</f>
        <v/>
      </c>
      <c r="Y435">
        <f>MID($A435,Y$2,Y$3)</f>
        <v/>
      </c>
      <c r="Z435">
        <f>MID($A435,Z$2,Z$3)</f>
        <v/>
      </c>
      <c r="AA435">
        <f>MID($A435,AA$2,AA$3)</f>
        <v/>
      </c>
      <c r="AB435">
        <f>MID($A435,AB$2,AB$3)</f>
        <v/>
      </c>
      <c r="AC435">
        <f>MID($A435,AC$2,AC$3)</f>
        <v/>
      </c>
      <c r="AD435">
        <f>MID($A435,AD$2,AD$3)</f>
        <v/>
      </c>
      <c r="AE435">
        <f>MID($A435,AE$2,AE$3)</f>
        <v/>
      </c>
      <c r="AF435">
        <f>MID($A435,AF$2,AF$3)</f>
        <v/>
      </c>
      <c r="AG435">
        <f>MID($A435,AG$2,AG$3)</f>
        <v/>
      </c>
      <c r="AH435">
        <f>MID($A435,AH$2,AH$3)</f>
        <v/>
      </c>
      <c r="AI435">
        <f>MID($A435,AI$2,AI$3)</f>
        <v/>
      </c>
      <c r="AJ435">
        <f>MID($A435,AJ$2,AJ$3)</f>
        <v/>
      </c>
      <c r="AK435">
        <f>MID($A435,AK$2,AK$3)</f>
        <v/>
      </c>
      <c r="AL435">
        <f>MID($A435,AL$2,AL$3)</f>
        <v/>
      </c>
      <c r="AM435">
        <f>MID($A435,AM$2,AM$3)</f>
        <v/>
      </c>
      <c r="AN435">
        <f>MID($A435,AN$2,AN$3)</f>
        <v/>
      </c>
      <c r="AO435">
        <f>MID($A435,AO$2,AO$3)</f>
        <v/>
      </c>
      <c r="AP435">
        <f>MID($A435,AP$2,AP$3)</f>
        <v/>
      </c>
      <c r="AQ435">
        <f>MID($A435,AQ$2,AQ$3)</f>
        <v/>
      </c>
      <c r="AR435">
        <f>MID($A435,AR$2,AR$3)</f>
        <v/>
      </c>
      <c r="AS435">
        <f>MID($A435,AS$2,AS$3)</f>
        <v/>
      </c>
      <c r="AT435">
        <f>MID($A435,AT$2,AT$3)</f>
        <v/>
      </c>
      <c r="AU435">
        <f>MID($A435,AU$2,AU$3)</f>
        <v/>
      </c>
      <c r="AV435">
        <f>MID($A435,AV$2,AV$3)</f>
        <v/>
      </c>
      <c r="AW435">
        <f>MID($A435,AW$2,AW$3)</f>
        <v/>
      </c>
      <c r="AX435">
        <f>MID($A435,AX$2,AX$3)</f>
        <v/>
      </c>
      <c r="AY435">
        <f>MID($A435,AY$2,AY$3)</f>
        <v/>
      </c>
      <c r="AZ435">
        <f>MID($A435,AZ$2,AZ$3)</f>
        <v/>
      </c>
      <c r="BA435">
        <f>MID($A435,BA$2,BA$3)</f>
        <v/>
      </c>
      <c r="BB435">
        <f>MID($A435,BB$2,BB$3)</f>
        <v/>
      </c>
      <c r="BC435">
        <f>MID($A435,BC$2,BC$3)</f>
        <v/>
      </c>
      <c r="BD435">
        <f>MID($A435,BD$2,BD$3)</f>
        <v/>
      </c>
      <c r="BE435">
        <f>MID($A435,BE$2,BE$3)</f>
        <v/>
      </c>
      <c r="BF435">
        <f>MID($A435,BF$2,BF$3)</f>
        <v/>
      </c>
      <c r="BG435">
        <f>MID($A435,BG$2,BG$3)</f>
        <v/>
      </c>
      <c r="BH435">
        <f>MID($A435,BH$2,BH$3)</f>
        <v/>
      </c>
      <c r="BI435">
        <f>MID($A435,BI$2,BI$3)</f>
        <v/>
      </c>
      <c r="BJ435">
        <f>MID($A435,BJ$2,BJ$3)</f>
        <v/>
      </c>
      <c r="BK435">
        <f>MID($A435,BK$2,BK$3)</f>
        <v/>
      </c>
      <c r="BL435">
        <f>MID($A435,BL$2,BL$3)</f>
        <v/>
      </c>
    </row>
    <row r="436">
      <c r="B436">
        <f>MID($A436,B$2,B$3)</f>
        <v/>
      </c>
      <c r="C436">
        <f>MID($A436,C$2,C$3)</f>
        <v/>
      </c>
      <c r="D436">
        <f>MID($A436,D$2,D$3)</f>
        <v/>
      </c>
      <c r="E436">
        <f>MID($A436,E$2,E$3)</f>
        <v/>
      </c>
      <c r="F436">
        <f>MID($A436,F$2,F$3)</f>
        <v/>
      </c>
      <c r="G436">
        <f>MID($A436,G$2,G$3)</f>
        <v/>
      </c>
      <c r="H436">
        <f>MID($A436,H$2,H$3)</f>
        <v/>
      </c>
      <c r="I436">
        <f>MID($A436,I$2,I$3)</f>
        <v/>
      </c>
      <c r="J436">
        <f>MID($A436,J$2,J$3)</f>
        <v/>
      </c>
      <c r="K436">
        <f>MID($A436,K$2,K$3)</f>
        <v/>
      </c>
      <c r="L436">
        <f>MID($A436,L$2,L$3)</f>
        <v/>
      </c>
      <c r="M436">
        <f>MID($A436,M$2,M$3)</f>
        <v/>
      </c>
      <c r="N436">
        <f>MID($A436,N$2,N$3)</f>
        <v/>
      </c>
      <c r="O436">
        <f>MID($A436,O$2,O$3)</f>
        <v/>
      </c>
      <c r="P436">
        <f>MID($A436,P$2,P$3)</f>
        <v/>
      </c>
      <c r="Q436">
        <f>MID($A436,Q$2,Q$3)</f>
        <v/>
      </c>
      <c r="R436">
        <f>MID($A436,R$2,R$3)</f>
        <v/>
      </c>
      <c r="S436">
        <f>MID($A436,S$2,S$3)</f>
        <v/>
      </c>
      <c r="T436">
        <f>MID($A436,T$2,T$3)</f>
        <v/>
      </c>
      <c r="U436">
        <f>MID($A436,U$2,U$3)</f>
        <v/>
      </c>
      <c r="V436">
        <f>MID($A436,V$2,V$3)</f>
        <v/>
      </c>
      <c r="W436">
        <f>MID($A436,W$2,W$3)</f>
        <v/>
      </c>
      <c r="X436">
        <f>MID($A436,X$2,X$3)</f>
        <v/>
      </c>
      <c r="Y436">
        <f>MID($A436,Y$2,Y$3)</f>
        <v/>
      </c>
      <c r="Z436">
        <f>MID($A436,Z$2,Z$3)</f>
        <v/>
      </c>
      <c r="AA436">
        <f>MID($A436,AA$2,AA$3)</f>
        <v/>
      </c>
      <c r="AB436">
        <f>MID($A436,AB$2,AB$3)</f>
        <v/>
      </c>
      <c r="AC436">
        <f>MID($A436,AC$2,AC$3)</f>
        <v/>
      </c>
      <c r="AD436">
        <f>MID($A436,AD$2,AD$3)</f>
        <v/>
      </c>
      <c r="AE436">
        <f>MID($A436,AE$2,AE$3)</f>
        <v/>
      </c>
      <c r="AF436">
        <f>MID($A436,AF$2,AF$3)</f>
        <v/>
      </c>
      <c r="AG436">
        <f>MID($A436,AG$2,AG$3)</f>
        <v/>
      </c>
      <c r="AH436">
        <f>MID($A436,AH$2,AH$3)</f>
        <v/>
      </c>
      <c r="AI436">
        <f>MID($A436,AI$2,AI$3)</f>
        <v/>
      </c>
      <c r="AJ436">
        <f>MID($A436,AJ$2,AJ$3)</f>
        <v/>
      </c>
      <c r="AK436">
        <f>MID($A436,AK$2,AK$3)</f>
        <v/>
      </c>
      <c r="AL436">
        <f>MID($A436,AL$2,AL$3)</f>
        <v/>
      </c>
      <c r="AM436">
        <f>MID($A436,AM$2,AM$3)</f>
        <v/>
      </c>
      <c r="AN436">
        <f>MID($A436,AN$2,AN$3)</f>
        <v/>
      </c>
      <c r="AO436">
        <f>MID($A436,AO$2,AO$3)</f>
        <v/>
      </c>
      <c r="AP436">
        <f>MID($A436,AP$2,AP$3)</f>
        <v/>
      </c>
      <c r="AQ436">
        <f>MID($A436,AQ$2,AQ$3)</f>
        <v/>
      </c>
      <c r="AR436">
        <f>MID($A436,AR$2,AR$3)</f>
        <v/>
      </c>
      <c r="AS436">
        <f>MID($A436,AS$2,AS$3)</f>
        <v/>
      </c>
      <c r="AT436">
        <f>MID($A436,AT$2,AT$3)</f>
        <v/>
      </c>
      <c r="AU436">
        <f>MID($A436,AU$2,AU$3)</f>
        <v/>
      </c>
      <c r="AV436">
        <f>MID($A436,AV$2,AV$3)</f>
        <v/>
      </c>
      <c r="AW436">
        <f>MID($A436,AW$2,AW$3)</f>
        <v/>
      </c>
      <c r="AX436">
        <f>MID($A436,AX$2,AX$3)</f>
        <v/>
      </c>
      <c r="AY436">
        <f>MID($A436,AY$2,AY$3)</f>
        <v/>
      </c>
      <c r="AZ436">
        <f>MID($A436,AZ$2,AZ$3)</f>
        <v/>
      </c>
      <c r="BA436">
        <f>MID($A436,BA$2,BA$3)</f>
        <v/>
      </c>
      <c r="BB436">
        <f>MID($A436,BB$2,BB$3)</f>
        <v/>
      </c>
      <c r="BC436">
        <f>MID($A436,BC$2,BC$3)</f>
        <v/>
      </c>
      <c r="BD436">
        <f>MID($A436,BD$2,BD$3)</f>
        <v/>
      </c>
      <c r="BE436">
        <f>MID($A436,BE$2,BE$3)</f>
        <v/>
      </c>
      <c r="BF436">
        <f>MID($A436,BF$2,BF$3)</f>
        <v/>
      </c>
      <c r="BG436">
        <f>MID($A436,BG$2,BG$3)</f>
        <v/>
      </c>
      <c r="BH436">
        <f>MID($A436,BH$2,BH$3)</f>
        <v/>
      </c>
      <c r="BI436">
        <f>MID($A436,BI$2,BI$3)</f>
        <v/>
      </c>
      <c r="BJ436">
        <f>MID($A436,BJ$2,BJ$3)</f>
        <v/>
      </c>
      <c r="BK436">
        <f>MID($A436,BK$2,BK$3)</f>
        <v/>
      </c>
      <c r="BL436">
        <f>MID($A436,BL$2,BL$3)</f>
        <v/>
      </c>
    </row>
    <row r="437">
      <c r="B437">
        <f>MID($A437,B$2,B$3)</f>
        <v/>
      </c>
      <c r="C437">
        <f>MID($A437,C$2,C$3)</f>
        <v/>
      </c>
      <c r="D437">
        <f>MID($A437,D$2,D$3)</f>
        <v/>
      </c>
      <c r="E437">
        <f>MID($A437,E$2,E$3)</f>
        <v/>
      </c>
      <c r="F437">
        <f>MID($A437,F$2,F$3)</f>
        <v/>
      </c>
      <c r="G437">
        <f>MID($A437,G$2,G$3)</f>
        <v/>
      </c>
      <c r="H437">
        <f>MID($A437,H$2,H$3)</f>
        <v/>
      </c>
      <c r="I437">
        <f>MID($A437,I$2,I$3)</f>
        <v/>
      </c>
      <c r="J437">
        <f>MID($A437,J$2,J$3)</f>
        <v/>
      </c>
      <c r="K437">
        <f>MID($A437,K$2,K$3)</f>
        <v/>
      </c>
      <c r="L437">
        <f>MID($A437,L$2,L$3)</f>
        <v/>
      </c>
      <c r="M437">
        <f>MID($A437,M$2,M$3)</f>
        <v/>
      </c>
      <c r="N437">
        <f>MID($A437,N$2,N$3)</f>
        <v/>
      </c>
      <c r="O437">
        <f>MID($A437,O$2,O$3)</f>
        <v/>
      </c>
      <c r="P437">
        <f>MID($A437,P$2,P$3)</f>
        <v/>
      </c>
      <c r="Q437">
        <f>MID($A437,Q$2,Q$3)</f>
        <v/>
      </c>
      <c r="R437">
        <f>MID($A437,R$2,R$3)</f>
        <v/>
      </c>
      <c r="S437">
        <f>MID($A437,S$2,S$3)</f>
        <v/>
      </c>
      <c r="T437">
        <f>MID($A437,T$2,T$3)</f>
        <v/>
      </c>
      <c r="U437">
        <f>MID($A437,U$2,U$3)</f>
        <v/>
      </c>
      <c r="V437">
        <f>MID($A437,V$2,V$3)</f>
        <v/>
      </c>
      <c r="W437">
        <f>MID($A437,W$2,W$3)</f>
        <v/>
      </c>
      <c r="X437">
        <f>MID($A437,X$2,X$3)</f>
        <v/>
      </c>
      <c r="Y437">
        <f>MID($A437,Y$2,Y$3)</f>
        <v/>
      </c>
      <c r="Z437">
        <f>MID($A437,Z$2,Z$3)</f>
        <v/>
      </c>
      <c r="AA437">
        <f>MID($A437,AA$2,AA$3)</f>
        <v/>
      </c>
      <c r="AB437">
        <f>MID($A437,AB$2,AB$3)</f>
        <v/>
      </c>
      <c r="AC437">
        <f>MID($A437,AC$2,AC$3)</f>
        <v/>
      </c>
      <c r="AD437">
        <f>MID($A437,AD$2,AD$3)</f>
        <v/>
      </c>
      <c r="AE437">
        <f>MID($A437,AE$2,AE$3)</f>
        <v/>
      </c>
      <c r="AF437">
        <f>MID($A437,AF$2,AF$3)</f>
        <v/>
      </c>
      <c r="AG437">
        <f>MID($A437,AG$2,AG$3)</f>
        <v/>
      </c>
      <c r="AH437">
        <f>MID($A437,AH$2,AH$3)</f>
        <v/>
      </c>
      <c r="AI437">
        <f>MID($A437,AI$2,AI$3)</f>
        <v/>
      </c>
      <c r="AJ437">
        <f>MID($A437,AJ$2,AJ$3)</f>
        <v/>
      </c>
      <c r="AK437">
        <f>MID($A437,AK$2,AK$3)</f>
        <v/>
      </c>
      <c r="AL437">
        <f>MID($A437,AL$2,AL$3)</f>
        <v/>
      </c>
      <c r="AM437">
        <f>MID($A437,AM$2,AM$3)</f>
        <v/>
      </c>
      <c r="AN437">
        <f>MID($A437,AN$2,AN$3)</f>
        <v/>
      </c>
      <c r="AO437">
        <f>MID($A437,AO$2,AO$3)</f>
        <v/>
      </c>
      <c r="AP437">
        <f>MID($A437,AP$2,AP$3)</f>
        <v/>
      </c>
      <c r="AQ437">
        <f>MID($A437,AQ$2,AQ$3)</f>
        <v/>
      </c>
      <c r="AR437">
        <f>MID($A437,AR$2,AR$3)</f>
        <v/>
      </c>
      <c r="AS437">
        <f>MID($A437,AS$2,AS$3)</f>
        <v/>
      </c>
      <c r="AT437">
        <f>MID($A437,AT$2,AT$3)</f>
        <v/>
      </c>
      <c r="AU437">
        <f>MID($A437,AU$2,AU$3)</f>
        <v/>
      </c>
      <c r="AV437">
        <f>MID($A437,AV$2,AV$3)</f>
        <v/>
      </c>
      <c r="AW437">
        <f>MID($A437,AW$2,AW$3)</f>
        <v/>
      </c>
      <c r="AX437">
        <f>MID($A437,AX$2,AX$3)</f>
        <v/>
      </c>
      <c r="AY437">
        <f>MID($A437,AY$2,AY$3)</f>
        <v/>
      </c>
      <c r="AZ437">
        <f>MID($A437,AZ$2,AZ$3)</f>
        <v/>
      </c>
      <c r="BA437">
        <f>MID($A437,BA$2,BA$3)</f>
        <v/>
      </c>
      <c r="BB437">
        <f>MID($A437,BB$2,BB$3)</f>
        <v/>
      </c>
      <c r="BC437">
        <f>MID($A437,BC$2,BC$3)</f>
        <v/>
      </c>
      <c r="BD437">
        <f>MID($A437,BD$2,BD$3)</f>
        <v/>
      </c>
      <c r="BE437">
        <f>MID($A437,BE$2,BE$3)</f>
        <v/>
      </c>
      <c r="BF437">
        <f>MID($A437,BF$2,BF$3)</f>
        <v/>
      </c>
      <c r="BG437">
        <f>MID($A437,BG$2,BG$3)</f>
        <v/>
      </c>
      <c r="BH437">
        <f>MID($A437,BH$2,BH$3)</f>
        <v/>
      </c>
      <c r="BI437">
        <f>MID($A437,BI$2,BI$3)</f>
        <v/>
      </c>
      <c r="BJ437">
        <f>MID($A437,BJ$2,BJ$3)</f>
        <v/>
      </c>
      <c r="BK437">
        <f>MID($A437,BK$2,BK$3)</f>
        <v/>
      </c>
      <c r="BL437">
        <f>MID($A437,BL$2,BL$3)</f>
        <v/>
      </c>
    </row>
    <row r="438">
      <c r="B438">
        <f>MID($A438,B$2,B$3)</f>
        <v/>
      </c>
      <c r="C438">
        <f>MID($A438,C$2,C$3)</f>
        <v/>
      </c>
      <c r="D438">
        <f>MID($A438,D$2,D$3)</f>
        <v/>
      </c>
      <c r="E438">
        <f>MID($A438,E$2,E$3)</f>
        <v/>
      </c>
      <c r="F438">
        <f>MID($A438,F$2,F$3)</f>
        <v/>
      </c>
      <c r="G438">
        <f>MID($A438,G$2,G$3)</f>
        <v/>
      </c>
      <c r="H438">
        <f>MID($A438,H$2,H$3)</f>
        <v/>
      </c>
      <c r="I438">
        <f>MID($A438,I$2,I$3)</f>
        <v/>
      </c>
      <c r="J438">
        <f>MID($A438,J$2,J$3)</f>
        <v/>
      </c>
      <c r="K438">
        <f>MID($A438,K$2,K$3)</f>
        <v/>
      </c>
      <c r="L438">
        <f>MID($A438,L$2,L$3)</f>
        <v/>
      </c>
      <c r="M438">
        <f>MID($A438,M$2,M$3)</f>
        <v/>
      </c>
      <c r="N438">
        <f>MID($A438,N$2,N$3)</f>
        <v/>
      </c>
      <c r="O438">
        <f>MID($A438,O$2,O$3)</f>
        <v/>
      </c>
      <c r="P438">
        <f>MID($A438,P$2,P$3)</f>
        <v/>
      </c>
      <c r="Q438">
        <f>MID($A438,Q$2,Q$3)</f>
        <v/>
      </c>
      <c r="R438">
        <f>MID($A438,R$2,R$3)</f>
        <v/>
      </c>
      <c r="S438">
        <f>MID($A438,S$2,S$3)</f>
        <v/>
      </c>
      <c r="T438">
        <f>MID($A438,T$2,T$3)</f>
        <v/>
      </c>
      <c r="U438">
        <f>MID($A438,U$2,U$3)</f>
        <v/>
      </c>
      <c r="V438">
        <f>MID($A438,V$2,V$3)</f>
        <v/>
      </c>
      <c r="W438">
        <f>MID($A438,W$2,W$3)</f>
        <v/>
      </c>
      <c r="X438">
        <f>MID($A438,X$2,X$3)</f>
        <v/>
      </c>
      <c r="Y438">
        <f>MID($A438,Y$2,Y$3)</f>
        <v/>
      </c>
      <c r="Z438">
        <f>MID($A438,Z$2,Z$3)</f>
        <v/>
      </c>
      <c r="AA438">
        <f>MID($A438,AA$2,AA$3)</f>
        <v/>
      </c>
      <c r="AB438">
        <f>MID($A438,AB$2,AB$3)</f>
        <v/>
      </c>
      <c r="AC438">
        <f>MID($A438,AC$2,AC$3)</f>
        <v/>
      </c>
      <c r="AD438">
        <f>MID($A438,AD$2,AD$3)</f>
        <v/>
      </c>
      <c r="AE438">
        <f>MID($A438,AE$2,AE$3)</f>
        <v/>
      </c>
      <c r="AF438">
        <f>MID($A438,AF$2,AF$3)</f>
        <v/>
      </c>
      <c r="AG438">
        <f>MID($A438,AG$2,AG$3)</f>
        <v/>
      </c>
      <c r="AH438">
        <f>MID($A438,AH$2,AH$3)</f>
        <v/>
      </c>
      <c r="AI438">
        <f>MID($A438,AI$2,AI$3)</f>
        <v/>
      </c>
      <c r="AJ438">
        <f>MID($A438,AJ$2,AJ$3)</f>
        <v/>
      </c>
      <c r="AK438">
        <f>MID($A438,AK$2,AK$3)</f>
        <v/>
      </c>
      <c r="AL438">
        <f>MID($A438,AL$2,AL$3)</f>
        <v/>
      </c>
      <c r="AM438">
        <f>MID($A438,AM$2,AM$3)</f>
        <v/>
      </c>
      <c r="AN438">
        <f>MID($A438,AN$2,AN$3)</f>
        <v/>
      </c>
      <c r="AO438">
        <f>MID($A438,AO$2,AO$3)</f>
        <v/>
      </c>
      <c r="AP438">
        <f>MID($A438,AP$2,AP$3)</f>
        <v/>
      </c>
      <c r="AQ438">
        <f>MID($A438,AQ$2,AQ$3)</f>
        <v/>
      </c>
      <c r="AR438">
        <f>MID($A438,AR$2,AR$3)</f>
        <v/>
      </c>
      <c r="AS438">
        <f>MID($A438,AS$2,AS$3)</f>
        <v/>
      </c>
      <c r="AT438">
        <f>MID($A438,AT$2,AT$3)</f>
        <v/>
      </c>
      <c r="AU438">
        <f>MID($A438,AU$2,AU$3)</f>
        <v/>
      </c>
      <c r="AV438">
        <f>MID($A438,AV$2,AV$3)</f>
        <v/>
      </c>
      <c r="AW438">
        <f>MID($A438,AW$2,AW$3)</f>
        <v/>
      </c>
      <c r="AX438">
        <f>MID($A438,AX$2,AX$3)</f>
        <v/>
      </c>
      <c r="AY438">
        <f>MID($A438,AY$2,AY$3)</f>
        <v/>
      </c>
      <c r="AZ438">
        <f>MID($A438,AZ$2,AZ$3)</f>
        <v/>
      </c>
      <c r="BA438">
        <f>MID($A438,BA$2,BA$3)</f>
        <v/>
      </c>
      <c r="BB438">
        <f>MID($A438,BB$2,BB$3)</f>
        <v/>
      </c>
      <c r="BC438">
        <f>MID($A438,BC$2,BC$3)</f>
        <v/>
      </c>
      <c r="BD438">
        <f>MID($A438,BD$2,BD$3)</f>
        <v/>
      </c>
      <c r="BE438">
        <f>MID($A438,BE$2,BE$3)</f>
        <v/>
      </c>
      <c r="BF438">
        <f>MID($A438,BF$2,BF$3)</f>
        <v/>
      </c>
      <c r="BG438">
        <f>MID($A438,BG$2,BG$3)</f>
        <v/>
      </c>
      <c r="BH438">
        <f>MID($A438,BH$2,BH$3)</f>
        <v/>
      </c>
      <c r="BI438">
        <f>MID($A438,BI$2,BI$3)</f>
        <v/>
      </c>
      <c r="BJ438">
        <f>MID($A438,BJ$2,BJ$3)</f>
        <v/>
      </c>
      <c r="BK438">
        <f>MID($A438,BK$2,BK$3)</f>
        <v/>
      </c>
      <c r="BL438">
        <f>MID($A438,BL$2,BL$3)</f>
        <v/>
      </c>
    </row>
    <row r="439">
      <c r="B439">
        <f>MID($A439,B$2,B$3)</f>
        <v/>
      </c>
      <c r="C439">
        <f>MID($A439,C$2,C$3)</f>
        <v/>
      </c>
      <c r="D439">
        <f>MID($A439,D$2,D$3)</f>
        <v/>
      </c>
      <c r="E439">
        <f>MID($A439,E$2,E$3)</f>
        <v/>
      </c>
      <c r="F439">
        <f>MID($A439,F$2,F$3)</f>
        <v/>
      </c>
      <c r="G439">
        <f>MID($A439,G$2,G$3)</f>
        <v/>
      </c>
      <c r="H439">
        <f>MID($A439,H$2,H$3)</f>
        <v/>
      </c>
      <c r="I439">
        <f>MID($A439,I$2,I$3)</f>
        <v/>
      </c>
      <c r="J439">
        <f>MID($A439,J$2,J$3)</f>
        <v/>
      </c>
      <c r="K439">
        <f>MID($A439,K$2,K$3)</f>
        <v/>
      </c>
      <c r="L439">
        <f>MID($A439,L$2,L$3)</f>
        <v/>
      </c>
      <c r="M439">
        <f>MID($A439,M$2,M$3)</f>
        <v/>
      </c>
      <c r="N439">
        <f>MID($A439,N$2,N$3)</f>
        <v/>
      </c>
      <c r="O439">
        <f>MID($A439,O$2,O$3)</f>
        <v/>
      </c>
      <c r="P439">
        <f>MID($A439,P$2,P$3)</f>
        <v/>
      </c>
      <c r="Q439">
        <f>MID($A439,Q$2,Q$3)</f>
        <v/>
      </c>
      <c r="R439">
        <f>MID($A439,R$2,R$3)</f>
        <v/>
      </c>
      <c r="S439">
        <f>MID($A439,S$2,S$3)</f>
        <v/>
      </c>
      <c r="T439">
        <f>MID($A439,T$2,T$3)</f>
        <v/>
      </c>
      <c r="U439">
        <f>MID($A439,U$2,U$3)</f>
        <v/>
      </c>
      <c r="V439">
        <f>MID($A439,V$2,V$3)</f>
        <v/>
      </c>
      <c r="W439">
        <f>MID($A439,W$2,W$3)</f>
        <v/>
      </c>
      <c r="X439">
        <f>MID($A439,X$2,X$3)</f>
        <v/>
      </c>
      <c r="Y439">
        <f>MID($A439,Y$2,Y$3)</f>
        <v/>
      </c>
      <c r="Z439">
        <f>MID($A439,Z$2,Z$3)</f>
        <v/>
      </c>
      <c r="AA439">
        <f>MID($A439,AA$2,AA$3)</f>
        <v/>
      </c>
      <c r="AB439">
        <f>MID($A439,AB$2,AB$3)</f>
        <v/>
      </c>
      <c r="AC439">
        <f>MID($A439,AC$2,AC$3)</f>
        <v/>
      </c>
      <c r="AD439">
        <f>MID($A439,AD$2,AD$3)</f>
        <v/>
      </c>
      <c r="AE439">
        <f>MID($A439,AE$2,AE$3)</f>
        <v/>
      </c>
      <c r="AF439">
        <f>MID($A439,AF$2,AF$3)</f>
        <v/>
      </c>
      <c r="AG439">
        <f>MID($A439,AG$2,AG$3)</f>
        <v/>
      </c>
      <c r="AH439">
        <f>MID($A439,AH$2,AH$3)</f>
        <v/>
      </c>
      <c r="AI439">
        <f>MID($A439,AI$2,AI$3)</f>
        <v/>
      </c>
      <c r="AJ439">
        <f>MID($A439,AJ$2,AJ$3)</f>
        <v/>
      </c>
      <c r="AK439">
        <f>MID($A439,AK$2,AK$3)</f>
        <v/>
      </c>
      <c r="AL439">
        <f>MID($A439,AL$2,AL$3)</f>
        <v/>
      </c>
      <c r="AM439">
        <f>MID($A439,AM$2,AM$3)</f>
        <v/>
      </c>
      <c r="AN439">
        <f>MID($A439,AN$2,AN$3)</f>
        <v/>
      </c>
      <c r="AO439">
        <f>MID($A439,AO$2,AO$3)</f>
        <v/>
      </c>
      <c r="AP439">
        <f>MID($A439,AP$2,AP$3)</f>
        <v/>
      </c>
      <c r="AQ439">
        <f>MID($A439,AQ$2,AQ$3)</f>
        <v/>
      </c>
      <c r="AR439">
        <f>MID($A439,AR$2,AR$3)</f>
        <v/>
      </c>
      <c r="AS439">
        <f>MID($A439,AS$2,AS$3)</f>
        <v/>
      </c>
      <c r="AT439">
        <f>MID($A439,AT$2,AT$3)</f>
        <v/>
      </c>
      <c r="AU439">
        <f>MID($A439,AU$2,AU$3)</f>
        <v/>
      </c>
      <c r="AV439">
        <f>MID($A439,AV$2,AV$3)</f>
        <v/>
      </c>
      <c r="AW439">
        <f>MID($A439,AW$2,AW$3)</f>
        <v/>
      </c>
      <c r="AX439">
        <f>MID($A439,AX$2,AX$3)</f>
        <v/>
      </c>
      <c r="AY439">
        <f>MID($A439,AY$2,AY$3)</f>
        <v/>
      </c>
      <c r="AZ439">
        <f>MID($A439,AZ$2,AZ$3)</f>
        <v/>
      </c>
      <c r="BA439">
        <f>MID($A439,BA$2,BA$3)</f>
        <v/>
      </c>
      <c r="BB439">
        <f>MID($A439,BB$2,BB$3)</f>
        <v/>
      </c>
      <c r="BC439">
        <f>MID($A439,BC$2,BC$3)</f>
        <v/>
      </c>
      <c r="BD439">
        <f>MID($A439,BD$2,BD$3)</f>
        <v/>
      </c>
      <c r="BE439">
        <f>MID($A439,BE$2,BE$3)</f>
        <v/>
      </c>
      <c r="BF439">
        <f>MID($A439,BF$2,BF$3)</f>
        <v/>
      </c>
      <c r="BG439">
        <f>MID($A439,BG$2,BG$3)</f>
        <v/>
      </c>
      <c r="BH439">
        <f>MID($A439,BH$2,BH$3)</f>
        <v/>
      </c>
      <c r="BI439">
        <f>MID($A439,BI$2,BI$3)</f>
        <v/>
      </c>
      <c r="BJ439">
        <f>MID($A439,BJ$2,BJ$3)</f>
        <v/>
      </c>
      <c r="BK439">
        <f>MID($A439,BK$2,BK$3)</f>
        <v/>
      </c>
      <c r="BL439">
        <f>MID($A439,BL$2,BL$3)</f>
        <v/>
      </c>
    </row>
    <row r="440">
      <c r="B440">
        <f>MID($A440,B$2,B$3)</f>
        <v/>
      </c>
      <c r="C440">
        <f>MID($A440,C$2,C$3)</f>
        <v/>
      </c>
      <c r="D440">
        <f>MID($A440,D$2,D$3)</f>
        <v/>
      </c>
      <c r="E440">
        <f>MID($A440,E$2,E$3)</f>
        <v/>
      </c>
      <c r="F440">
        <f>MID($A440,F$2,F$3)</f>
        <v/>
      </c>
      <c r="G440">
        <f>MID($A440,G$2,G$3)</f>
        <v/>
      </c>
      <c r="H440">
        <f>MID($A440,H$2,H$3)</f>
        <v/>
      </c>
      <c r="I440">
        <f>MID($A440,I$2,I$3)</f>
        <v/>
      </c>
      <c r="J440">
        <f>MID($A440,J$2,J$3)</f>
        <v/>
      </c>
      <c r="K440">
        <f>MID($A440,K$2,K$3)</f>
        <v/>
      </c>
      <c r="L440">
        <f>MID($A440,L$2,L$3)</f>
        <v/>
      </c>
      <c r="M440">
        <f>MID($A440,M$2,M$3)</f>
        <v/>
      </c>
      <c r="N440">
        <f>MID($A440,N$2,N$3)</f>
        <v/>
      </c>
      <c r="O440">
        <f>MID($A440,O$2,O$3)</f>
        <v/>
      </c>
      <c r="P440">
        <f>MID($A440,P$2,P$3)</f>
        <v/>
      </c>
      <c r="Q440">
        <f>MID($A440,Q$2,Q$3)</f>
        <v/>
      </c>
      <c r="R440">
        <f>MID($A440,R$2,R$3)</f>
        <v/>
      </c>
      <c r="S440">
        <f>MID($A440,S$2,S$3)</f>
        <v/>
      </c>
      <c r="T440">
        <f>MID($A440,T$2,T$3)</f>
        <v/>
      </c>
      <c r="U440">
        <f>MID($A440,U$2,U$3)</f>
        <v/>
      </c>
      <c r="V440">
        <f>MID($A440,V$2,V$3)</f>
        <v/>
      </c>
      <c r="W440">
        <f>MID($A440,W$2,W$3)</f>
        <v/>
      </c>
      <c r="X440">
        <f>MID($A440,X$2,X$3)</f>
        <v/>
      </c>
      <c r="Y440">
        <f>MID($A440,Y$2,Y$3)</f>
        <v/>
      </c>
      <c r="Z440">
        <f>MID($A440,Z$2,Z$3)</f>
        <v/>
      </c>
      <c r="AA440">
        <f>MID($A440,AA$2,AA$3)</f>
        <v/>
      </c>
      <c r="AB440">
        <f>MID($A440,AB$2,AB$3)</f>
        <v/>
      </c>
      <c r="AC440">
        <f>MID($A440,AC$2,AC$3)</f>
        <v/>
      </c>
      <c r="AD440">
        <f>MID($A440,AD$2,AD$3)</f>
        <v/>
      </c>
      <c r="AE440">
        <f>MID($A440,AE$2,AE$3)</f>
        <v/>
      </c>
      <c r="AF440">
        <f>MID($A440,AF$2,AF$3)</f>
        <v/>
      </c>
      <c r="AG440">
        <f>MID($A440,AG$2,AG$3)</f>
        <v/>
      </c>
      <c r="AH440">
        <f>MID($A440,AH$2,AH$3)</f>
        <v/>
      </c>
      <c r="AI440">
        <f>MID($A440,AI$2,AI$3)</f>
        <v/>
      </c>
      <c r="AJ440">
        <f>MID($A440,AJ$2,AJ$3)</f>
        <v/>
      </c>
      <c r="AK440">
        <f>MID($A440,AK$2,AK$3)</f>
        <v/>
      </c>
      <c r="AL440">
        <f>MID($A440,AL$2,AL$3)</f>
        <v/>
      </c>
      <c r="AM440">
        <f>MID($A440,AM$2,AM$3)</f>
        <v/>
      </c>
      <c r="AN440">
        <f>MID($A440,AN$2,AN$3)</f>
        <v/>
      </c>
      <c r="AO440">
        <f>MID($A440,AO$2,AO$3)</f>
        <v/>
      </c>
      <c r="AP440">
        <f>MID($A440,AP$2,AP$3)</f>
        <v/>
      </c>
      <c r="AQ440">
        <f>MID($A440,AQ$2,AQ$3)</f>
        <v/>
      </c>
      <c r="AR440">
        <f>MID($A440,AR$2,AR$3)</f>
        <v/>
      </c>
      <c r="AS440">
        <f>MID($A440,AS$2,AS$3)</f>
        <v/>
      </c>
      <c r="AT440">
        <f>MID($A440,AT$2,AT$3)</f>
        <v/>
      </c>
      <c r="AU440">
        <f>MID($A440,AU$2,AU$3)</f>
        <v/>
      </c>
      <c r="AV440">
        <f>MID($A440,AV$2,AV$3)</f>
        <v/>
      </c>
      <c r="AW440">
        <f>MID($A440,AW$2,AW$3)</f>
        <v/>
      </c>
      <c r="AX440">
        <f>MID($A440,AX$2,AX$3)</f>
        <v/>
      </c>
      <c r="AY440">
        <f>MID($A440,AY$2,AY$3)</f>
        <v/>
      </c>
      <c r="AZ440">
        <f>MID($A440,AZ$2,AZ$3)</f>
        <v/>
      </c>
      <c r="BA440">
        <f>MID($A440,BA$2,BA$3)</f>
        <v/>
      </c>
      <c r="BB440">
        <f>MID($A440,BB$2,BB$3)</f>
        <v/>
      </c>
      <c r="BC440">
        <f>MID($A440,BC$2,BC$3)</f>
        <v/>
      </c>
      <c r="BD440">
        <f>MID($A440,BD$2,BD$3)</f>
        <v/>
      </c>
      <c r="BE440">
        <f>MID($A440,BE$2,BE$3)</f>
        <v/>
      </c>
      <c r="BF440">
        <f>MID($A440,BF$2,BF$3)</f>
        <v/>
      </c>
      <c r="BG440">
        <f>MID($A440,BG$2,BG$3)</f>
        <v/>
      </c>
      <c r="BH440">
        <f>MID($A440,BH$2,BH$3)</f>
        <v/>
      </c>
      <c r="BI440">
        <f>MID($A440,BI$2,BI$3)</f>
        <v/>
      </c>
      <c r="BJ440">
        <f>MID($A440,BJ$2,BJ$3)</f>
        <v/>
      </c>
      <c r="BK440">
        <f>MID($A440,BK$2,BK$3)</f>
        <v/>
      </c>
      <c r="BL440">
        <f>MID($A440,BL$2,BL$3)</f>
        <v/>
      </c>
    </row>
    <row r="441">
      <c r="B441">
        <f>MID($A441,B$2,B$3)</f>
        <v/>
      </c>
      <c r="C441">
        <f>MID($A441,C$2,C$3)</f>
        <v/>
      </c>
      <c r="D441">
        <f>MID($A441,D$2,D$3)</f>
        <v/>
      </c>
      <c r="E441">
        <f>MID($A441,E$2,E$3)</f>
        <v/>
      </c>
      <c r="F441">
        <f>MID($A441,F$2,F$3)</f>
        <v/>
      </c>
      <c r="G441">
        <f>MID($A441,G$2,G$3)</f>
        <v/>
      </c>
      <c r="H441">
        <f>MID($A441,H$2,H$3)</f>
        <v/>
      </c>
      <c r="I441">
        <f>MID($A441,I$2,I$3)</f>
        <v/>
      </c>
      <c r="J441">
        <f>MID($A441,J$2,J$3)</f>
        <v/>
      </c>
      <c r="K441">
        <f>MID($A441,K$2,K$3)</f>
        <v/>
      </c>
      <c r="L441">
        <f>MID($A441,L$2,L$3)</f>
        <v/>
      </c>
      <c r="M441">
        <f>MID($A441,M$2,M$3)</f>
        <v/>
      </c>
      <c r="N441">
        <f>MID($A441,N$2,N$3)</f>
        <v/>
      </c>
      <c r="O441">
        <f>MID($A441,O$2,O$3)</f>
        <v/>
      </c>
      <c r="P441">
        <f>MID($A441,P$2,P$3)</f>
        <v/>
      </c>
      <c r="Q441">
        <f>MID($A441,Q$2,Q$3)</f>
        <v/>
      </c>
      <c r="R441">
        <f>MID($A441,R$2,R$3)</f>
        <v/>
      </c>
      <c r="S441">
        <f>MID($A441,S$2,S$3)</f>
        <v/>
      </c>
      <c r="T441">
        <f>MID($A441,T$2,T$3)</f>
        <v/>
      </c>
      <c r="U441">
        <f>MID($A441,U$2,U$3)</f>
        <v/>
      </c>
      <c r="V441">
        <f>MID($A441,V$2,V$3)</f>
        <v/>
      </c>
      <c r="W441">
        <f>MID($A441,W$2,W$3)</f>
        <v/>
      </c>
      <c r="X441">
        <f>MID($A441,X$2,X$3)</f>
        <v/>
      </c>
      <c r="Y441">
        <f>MID($A441,Y$2,Y$3)</f>
        <v/>
      </c>
      <c r="Z441">
        <f>MID($A441,Z$2,Z$3)</f>
        <v/>
      </c>
      <c r="AA441">
        <f>MID($A441,AA$2,AA$3)</f>
        <v/>
      </c>
      <c r="AB441">
        <f>MID($A441,AB$2,AB$3)</f>
        <v/>
      </c>
      <c r="AC441">
        <f>MID($A441,AC$2,AC$3)</f>
        <v/>
      </c>
      <c r="AD441">
        <f>MID($A441,AD$2,AD$3)</f>
        <v/>
      </c>
      <c r="AE441">
        <f>MID($A441,AE$2,AE$3)</f>
        <v/>
      </c>
      <c r="AF441">
        <f>MID($A441,AF$2,AF$3)</f>
        <v/>
      </c>
      <c r="AG441">
        <f>MID($A441,AG$2,AG$3)</f>
        <v/>
      </c>
      <c r="AH441">
        <f>MID($A441,AH$2,AH$3)</f>
        <v/>
      </c>
      <c r="AI441">
        <f>MID($A441,AI$2,AI$3)</f>
        <v/>
      </c>
      <c r="AJ441">
        <f>MID($A441,AJ$2,AJ$3)</f>
        <v/>
      </c>
      <c r="AK441">
        <f>MID($A441,AK$2,AK$3)</f>
        <v/>
      </c>
      <c r="AL441">
        <f>MID($A441,AL$2,AL$3)</f>
        <v/>
      </c>
      <c r="AM441">
        <f>MID($A441,AM$2,AM$3)</f>
        <v/>
      </c>
      <c r="AN441">
        <f>MID($A441,AN$2,AN$3)</f>
        <v/>
      </c>
      <c r="AO441">
        <f>MID($A441,AO$2,AO$3)</f>
        <v/>
      </c>
      <c r="AP441">
        <f>MID($A441,AP$2,AP$3)</f>
        <v/>
      </c>
      <c r="AQ441">
        <f>MID($A441,AQ$2,AQ$3)</f>
        <v/>
      </c>
      <c r="AR441">
        <f>MID($A441,AR$2,AR$3)</f>
        <v/>
      </c>
      <c r="AS441">
        <f>MID($A441,AS$2,AS$3)</f>
        <v/>
      </c>
      <c r="AT441">
        <f>MID($A441,AT$2,AT$3)</f>
        <v/>
      </c>
      <c r="AU441">
        <f>MID($A441,AU$2,AU$3)</f>
        <v/>
      </c>
      <c r="AV441">
        <f>MID($A441,AV$2,AV$3)</f>
        <v/>
      </c>
      <c r="AW441">
        <f>MID($A441,AW$2,AW$3)</f>
        <v/>
      </c>
      <c r="AX441">
        <f>MID($A441,AX$2,AX$3)</f>
        <v/>
      </c>
      <c r="AY441">
        <f>MID($A441,AY$2,AY$3)</f>
        <v/>
      </c>
      <c r="AZ441">
        <f>MID($A441,AZ$2,AZ$3)</f>
        <v/>
      </c>
      <c r="BA441">
        <f>MID($A441,BA$2,BA$3)</f>
        <v/>
      </c>
      <c r="BB441">
        <f>MID($A441,BB$2,BB$3)</f>
        <v/>
      </c>
      <c r="BC441">
        <f>MID($A441,BC$2,BC$3)</f>
        <v/>
      </c>
      <c r="BD441">
        <f>MID($A441,BD$2,BD$3)</f>
        <v/>
      </c>
      <c r="BE441">
        <f>MID($A441,BE$2,BE$3)</f>
        <v/>
      </c>
      <c r="BF441">
        <f>MID($A441,BF$2,BF$3)</f>
        <v/>
      </c>
      <c r="BG441">
        <f>MID($A441,BG$2,BG$3)</f>
        <v/>
      </c>
      <c r="BH441">
        <f>MID($A441,BH$2,BH$3)</f>
        <v/>
      </c>
      <c r="BI441">
        <f>MID($A441,BI$2,BI$3)</f>
        <v/>
      </c>
      <c r="BJ441">
        <f>MID($A441,BJ$2,BJ$3)</f>
        <v/>
      </c>
      <c r="BK441">
        <f>MID($A441,BK$2,BK$3)</f>
        <v/>
      </c>
      <c r="BL441">
        <f>MID($A441,BL$2,BL$3)</f>
        <v/>
      </c>
    </row>
    <row r="442">
      <c r="B442">
        <f>MID($A442,B$2,B$3)</f>
        <v/>
      </c>
      <c r="C442">
        <f>MID($A442,C$2,C$3)</f>
        <v/>
      </c>
      <c r="D442">
        <f>MID($A442,D$2,D$3)</f>
        <v/>
      </c>
      <c r="E442">
        <f>MID($A442,E$2,E$3)</f>
        <v/>
      </c>
      <c r="F442">
        <f>MID($A442,F$2,F$3)</f>
        <v/>
      </c>
      <c r="G442">
        <f>MID($A442,G$2,G$3)</f>
        <v/>
      </c>
      <c r="H442">
        <f>MID($A442,H$2,H$3)</f>
        <v/>
      </c>
      <c r="I442">
        <f>MID($A442,I$2,I$3)</f>
        <v/>
      </c>
      <c r="J442">
        <f>MID($A442,J$2,J$3)</f>
        <v/>
      </c>
      <c r="K442">
        <f>MID($A442,K$2,K$3)</f>
        <v/>
      </c>
      <c r="L442">
        <f>MID($A442,L$2,L$3)</f>
        <v/>
      </c>
      <c r="M442">
        <f>MID($A442,M$2,M$3)</f>
        <v/>
      </c>
      <c r="N442">
        <f>MID($A442,N$2,N$3)</f>
        <v/>
      </c>
      <c r="O442">
        <f>MID($A442,O$2,O$3)</f>
        <v/>
      </c>
      <c r="P442">
        <f>MID($A442,P$2,P$3)</f>
        <v/>
      </c>
      <c r="Q442">
        <f>MID($A442,Q$2,Q$3)</f>
        <v/>
      </c>
      <c r="R442">
        <f>MID($A442,R$2,R$3)</f>
        <v/>
      </c>
      <c r="S442">
        <f>MID($A442,S$2,S$3)</f>
        <v/>
      </c>
      <c r="T442">
        <f>MID($A442,T$2,T$3)</f>
        <v/>
      </c>
      <c r="U442">
        <f>MID($A442,U$2,U$3)</f>
        <v/>
      </c>
      <c r="V442">
        <f>MID($A442,V$2,V$3)</f>
        <v/>
      </c>
      <c r="W442">
        <f>MID($A442,W$2,W$3)</f>
        <v/>
      </c>
      <c r="X442">
        <f>MID($A442,X$2,X$3)</f>
        <v/>
      </c>
      <c r="Y442">
        <f>MID($A442,Y$2,Y$3)</f>
        <v/>
      </c>
      <c r="Z442">
        <f>MID($A442,Z$2,Z$3)</f>
        <v/>
      </c>
      <c r="AA442">
        <f>MID($A442,AA$2,AA$3)</f>
        <v/>
      </c>
      <c r="AB442">
        <f>MID($A442,AB$2,AB$3)</f>
        <v/>
      </c>
      <c r="AC442">
        <f>MID($A442,AC$2,AC$3)</f>
        <v/>
      </c>
      <c r="AD442">
        <f>MID($A442,AD$2,AD$3)</f>
        <v/>
      </c>
      <c r="AE442">
        <f>MID($A442,AE$2,AE$3)</f>
        <v/>
      </c>
      <c r="AF442">
        <f>MID($A442,AF$2,AF$3)</f>
        <v/>
      </c>
      <c r="AG442">
        <f>MID($A442,AG$2,AG$3)</f>
        <v/>
      </c>
      <c r="AH442">
        <f>MID($A442,AH$2,AH$3)</f>
        <v/>
      </c>
      <c r="AI442">
        <f>MID($A442,AI$2,AI$3)</f>
        <v/>
      </c>
      <c r="AJ442">
        <f>MID($A442,AJ$2,AJ$3)</f>
        <v/>
      </c>
      <c r="AK442">
        <f>MID($A442,AK$2,AK$3)</f>
        <v/>
      </c>
      <c r="AL442">
        <f>MID($A442,AL$2,AL$3)</f>
        <v/>
      </c>
      <c r="AM442">
        <f>MID($A442,AM$2,AM$3)</f>
        <v/>
      </c>
      <c r="AN442">
        <f>MID($A442,AN$2,AN$3)</f>
        <v/>
      </c>
      <c r="AO442">
        <f>MID($A442,AO$2,AO$3)</f>
        <v/>
      </c>
      <c r="AP442">
        <f>MID($A442,AP$2,AP$3)</f>
        <v/>
      </c>
      <c r="AQ442">
        <f>MID($A442,AQ$2,AQ$3)</f>
        <v/>
      </c>
      <c r="AR442">
        <f>MID($A442,AR$2,AR$3)</f>
        <v/>
      </c>
      <c r="AS442">
        <f>MID($A442,AS$2,AS$3)</f>
        <v/>
      </c>
      <c r="AT442">
        <f>MID($A442,AT$2,AT$3)</f>
        <v/>
      </c>
      <c r="AU442">
        <f>MID($A442,AU$2,AU$3)</f>
        <v/>
      </c>
      <c r="AV442">
        <f>MID($A442,AV$2,AV$3)</f>
        <v/>
      </c>
      <c r="AW442">
        <f>MID($A442,AW$2,AW$3)</f>
        <v/>
      </c>
      <c r="AX442">
        <f>MID($A442,AX$2,AX$3)</f>
        <v/>
      </c>
      <c r="AY442">
        <f>MID($A442,AY$2,AY$3)</f>
        <v/>
      </c>
      <c r="AZ442">
        <f>MID($A442,AZ$2,AZ$3)</f>
        <v/>
      </c>
      <c r="BA442">
        <f>MID($A442,BA$2,BA$3)</f>
        <v/>
      </c>
      <c r="BB442">
        <f>MID($A442,BB$2,BB$3)</f>
        <v/>
      </c>
      <c r="BC442">
        <f>MID($A442,BC$2,BC$3)</f>
        <v/>
      </c>
      <c r="BD442">
        <f>MID($A442,BD$2,BD$3)</f>
        <v/>
      </c>
      <c r="BE442">
        <f>MID($A442,BE$2,BE$3)</f>
        <v/>
      </c>
      <c r="BF442">
        <f>MID($A442,BF$2,BF$3)</f>
        <v/>
      </c>
      <c r="BG442">
        <f>MID($A442,BG$2,BG$3)</f>
        <v/>
      </c>
      <c r="BH442">
        <f>MID($A442,BH$2,BH$3)</f>
        <v/>
      </c>
      <c r="BI442">
        <f>MID($A442,BI$2,BI$3)</f>
        <v/>
      </c>
      <c r="BJ442">
        <f>MID($A442,BJ$2,BJ$3)</f>
        <v/>
      </c>
      <c r="BK442">
        <f>MID($A442,BK$2,BK$3)</f>
        <v/>
      </c>
      <c r="BL442">
        <f>MID($A442,BL$2,BL$3)</f>
        <v/>
      </c>
    </row>
    <row r="443">
      <c r="B443">
        <f>MID($A443,B$2,B$3)</f>
        <v/>
      </c>
      <c r="C443">
        <f>MID($A443,C$2,C$3)</f>
        <v/>
      </c>
      <c r="D443">
        <f>MID($A443,D$2,D$3)</f>
        <v/>
      </c>
      <c r="E443">
        <f>MID($A443,E$2,E$3)</f>
        <v/>
      </c>
      <c r="F443">
        <f>MID($A443,F$2,F$3)</f>
        <v/>
      </c>
      <c r="G443">
        <f>MID($A443,G$2,G$3)</f>
        <v/>
      </c>
      <c r="H443">
        <f>MID($A443,H$2,H$3)</f>
        <v/>
      </c>
      <c r="I443">
        <f>MID($A443,I$2,I$3)</f>
        <v/>
      </c>
      <c r="J443">
        <f>MID($A443,J$2,J$3)</f>
        <v/>
      </c>
      <c r="K443">
        <f>MID($A443,K$2,K$3)</f>
        <v/>
      </c>
      <c r="L443">
        <f>MID($A443,L$2,L$3)</f>
        <v/>
      </c>
      <c r="M443">
        <f>MID($A443,M$2,M$3)</f>
        <v/>
      </c>
      <c r="N443">
        <f>MID($A443,N$2,N$3)</f>
        <v/>
      </c>
      <c r="O443">
        <f>MID($A443,O$2,O$3)</f>
        <v/>
      </c>
      <c r="P443">
        <f>MID($A443,P$2,P$3)</f>
        <v/>
      </c>
      <c r="Q443">
        <f>MID($A443,Q$2,Q$3)</f>
        <v/>
      </c>
      <c r="R443">
        <f>MID($A443,R$2,R$3)</f>
        <v/>
      </c>
      <c r="S443">
        <f>MID($A443,S$2,S$3)</f>
        <v/>
      </c>
      <c r="T443">
        <f>MID($A443,T$2,T$3)</f>
        <v/>
      </c>
      <c r="U443">
        <f>MID($A443,U$2,U$3)</f>
        <v/>
      </c>
      <c r="V443">
        <f>MID($A443,V$2,V$3)</f>
        <v/>
      </c>
      <c r="W443">
        <f>MID($A443,W$2,W$3)</f>
        <v/>
      </c>
      <c r="X443">
        <f>MID($A443,X$2,X$3)</f>
        <v/>
      </c>
      <c r="Y443">
        <f>MID($A443,Y$2,Y$3)</f>
        <v/>
      </c>
      <c r="Z443">
        <f>MID($A443,Z$2,Z$3)</f>
        <v/>
      </c>
      <c r="AA443">
        <f>MID($A443,AA$2,AA$3)</f>
        <v/>
      </c>
      <c r="AB443">
        <f>MID($A443,AB$2,AB$3)</f>
        <v/>
      </c>
      <c r="AC443">
        <f>MID($A443,AC$2,AC$3)</f>
        <v/>
      </c>
      <c r="AD443">
        <f>MID($A443,AD$2,AD$3)</f>
        <v/>
      </c>
      <c r="AE443">
        <f>MID($A443,AE$2,AE$3)</f>
        <v/>
      </c>
      <c r="AF443">
        <f>MID($A443,AF$2,AF$3)</f>
        <v/>
      </c>
      <c r="AG443">
        <f>MID($A443,AG$2,AG$3)</f>
        <v/>
      </c>
      <c r="AH443">
        <f>MID($A443,AH$2,AH$3)</f>
        <v/>
      </c>
      <c r="AI443">
        <f>MID($A443,AI$2,AI$3)</f>
        <v/>
      </c>
      <c r="AJ443">
        <f>MID($A443,AJ$2,AJ$3)</f>
        <v/>
      </c>
      <c r="AK443">
        <f>MID($A443,AK$2,AK$3)</f>
        <v/>
      </c>
      <c r="AL443">
        <f>MID($A443,AL$2,AL$3)</f>
        <v/>
      </c>
      <c r="AM443">
        <f>MID($A443,AM$2,AM$3)</f>
        <v/>
      </c>
      <c r="AN443">
        <f>MID($A443,AN$2,AN$3)</f>
        <v/>
      </c>
      <c r="AO443">
        <f>MID($A443,AO$2,AO$3)</f>
        <v/>
      </c>
      <c r="AP443">
        <f>MID($A443,AP$2,AP$3)</f>
        <v/>
      </c>
      <c r="AQ443">
        <f>MID($A443,AQ$2,AQ$3)</f>
        <v/>
      </c>
      <c r="AR443">
        <f>MID($A443,AR$2,AR$3)</f>
        <v/>
      </c>
      <c r="AS443">
        <f>MID($A443,AS$2,AS$3)</f>
        <v/>
      </c>
      <c r="AT443">
        <f>MID($A443,AT$2,AT$3)</f>
        <v/>
      </c>
      <c r="AU443">
        <f>MID($A443,AU$2,AU$3)</f>
        <v/>
      </c>
      <c r="AV443">
        <f>MID($A443,AV$2,AV$3)</f>
        <v/>
      </c>
      <c r="AW443">
        <f>MID($A443,AW$2,AW$3)</f>
        <v/>
      </c>
      <c r="AX443">
        <f>MID($A443,AX$2,AX$3)</f>
        <v/>
      </c>
      <c r="AY443">
        <f>MID($A443,AY$2,AY$3)</f>
        <v/>
      </c>
      <c r="AZ443">
        <f>MID($A443,AZ$2,AZ$3)</f>
        <v/>
      </c>
      <c r="BA443">
        <f>MID($A443,BA$2,BA$3)</f>
        <v/>
      </c>
      <c r="BB443">
        <f>MID($A443,BB$2,BB$3)</f>
        <v/>
      </c>
      <c r="BC443">
        <f>MID($A443,BC$2,BC$3)</f>
        <v/>
      </c>
      <c r="BD443">
        <f>MID($A443,BD$2,BD$3)</f>
        <v/>
      </c>
      <c r="BE443">
        <f>MID($A443,BE$2,BE$3)</f>
        <v/>
      </c>
      <c r="BF443">
        <f>MID($A443,BF$2,BF$3)</f>
        <v/>
      </c>
      <c r="BG443">
        <f>MID($A443,BG$2,BG$3)</f>
        <v/>
      </c>
      <c r="BH443">
        <f>MID($A443,BH$2,BH$3)</f>
        <v/>
      </c>
      <c r="BI443">
        <f>MID($A443,BI$2,BI$3)</f>
        <v/>
      </c>
      <c r="BJ443">
        <f>MID($A443,BJ$2,BJ$3)</f>
        <v/>
      </c>
      <c r="BK443">
        <f>MID($A443,BK$2,BK$3)</f>
        <v/>
      </c>
      <c r="BL443">
        <f>MID($A443,BL$2,BL$3)</f>
        <v/>
      </c>
    </row>
    <row r="444">
      <c r="B444">
        <f>MID($A444,B$2,B$3)</f>
        <v/>
      </c>
      <c r="C444">
        <f>MID($A444,C$2,C$3)</f>
        <v/>
      </c>
      <c r="D444">
        <f>MID($A444,D$2,D$3)</f>
        <v/>
      </c>
      <c r="E444">
        <f>MID($A444,E$2,E$3)</f>
        <v/>
      </c>
      <c r="F444">
        <f>MID($A444,F$2,F$3)</f>
        <v/>
      </c>
      <c r="G444">
        <f>MID($A444,G$2,G$3)</f>
        <v/>
      </c>
      <c r="H444">
        <f>MID($A444,H$2,H$3)</f>
        <v/>
      </c>
      <c r="I444">
        <f>MID($A444,I$2,I$3)</f>
        <v/>
      </c>
      <c r="J444">
        <f>MID($A444,J$2,J$3)</f>
        <v/>
      </c>
      <c r="K444">
        <f>MID($A444,K$2,K$3)</f>
        <v/>
      </c>
      <c r="L444">
        <f>MID($A444,L$2,L$3)</f>
        <v/>
      </c>
      <c r="M444">
        <f>MID($A444,M$2,M$3)</f>
        <v/>
      </c>
      <c r="N444">
        <f>MID($A444,N$2,N$3)</f>
        <v/>
      </c>
      <c r="O444">
        <f>MID($A444,O$2,O$3)</f>
        <v/>
      </c>
      <c r="P444">
        <f>MID($A444,P$2,P$3)</f>
        <v/>
      </c>
      <c r="Q444">
        <f>MID($A444,Q$2,Q$3)</f>
        <v/>
      </c>
      <c r="R444">
        <f>MID($A444,R$2,R$3)</f>
        <v/>
      </c>
      <c r="S444">
        <f>MID($A444,S$2,S$3)</f>
        <v/>
      </c>
      <c r="T444">
        <f>MID($A444,T$2,T$3)</f>
        <v/>
      </c>
      <c r="U444">
        <f>MID($A444,U$2,U$3)</f>
        <v/>
      </c>
      <c r="V444">
        <f>MID($A444,V$2,V$3)</f>
        <v/>
      </c>
      <c r="W444">
        <f>MID($A444,W$2,W$3)</f>
        <v/>
      </c>
      <c r="X444">
        <f>MID($A444,X$2,X$3)</f>
        <v/>
      </c>
      <c r="Y444">
        <f>MID($A444,Y$2,Y$3)</f>
        <v/>
      </c>
      <c r="Z444">
        <f>MID($A444,Z$2,Z$3)</f>
        <v/>
      </c>
      <c r="AA444">
        <f>MID($A444,AA$2,AA$3)</f>
        <v/>
      </c>
      <c r="AB444">
        <f>MID($A444,AB$2,AB$3)</f>
        <v/>
      </c>
      <c r="AC444">
        <f>MID($A444,AC$2,AC$3)</f>
        <v/>
      </c>
      <c r="AD444">
        <f>MID($A444,AD$2,AD$3)</f>
        <v/>
      </c>
      <c r="AE444">
        <f>MID($A444,AE$2,AE$3)</f>
        <v/>
      </c>
      <c r="AF444">
        <f>MID($A444,AF$2,AF$3)</f>
        <v/>
      </c>
      <c r="AG444">
        <f>MID($A444,AG$2,AG$3)</f>
        <v/>
      </c>
      <c r="AH444">
        <f>MID($A444,AH$2,AH$3)</f>
        <v/>
      </c>
      <c r="AI444">
        <f>MID($A444,AI$2,AI$3)</f>
        <v/>
      </c>
      <c r="AJ444">
        <f>MID($A444,AJ$2,AJ$3)</f>
        <v/>
      </c>
      <c r="AK444">
        <f>MID($A444,AK$2,AK$3)</f>
        <v/>
      </c>
      <c r="AL444">
        <f>MID($A444,AL$2,AL$3)</f>
        <v/>
      </c>
      <c r="AM444">
        <f>MID($A444,AM$2,AM$3)</f>
        <v/>
      </c>
      <c r="AN444">
        <f>MID($A444,AN$2,AN$3)</f>
        <v/>
      </c>
      <c r="AO444">
        <f>MID($A444,AO$2,AO$3)</f>
        <v/>
      </c>
      <c r="AP444">
        <f>MID($A444,AP$2,AP$3)</f>
        <v/>
      </c>
      <c r="AQ444">
        <f>MID($A444,AQ$2,AQ$3)</f>
        <v/>
      </c>
      <c r="AR444">
        <f>MID($A444,AR$2,AR$3)</f>
        <v/>
      </c>
      <c r="AS444">
        <f>MID($A444,AS$2,AS$3)</f>
        <v/>
      </c>
      <c r="AT444">
        <f>MID($A444,AT$2,AT$3)</f>
        <v/>
      </c>
      <c r="AU444">
        <f>MID($A444,AU$2,AU$3)</f>
        <v/>
      </c>
      <c r="AV444">
        <f>MID($A444,AV$2,AV$3)</f>
        <v/>
      </c>
      <c r="AW444">
        <f>MID($A444,AW$2,AW$3)</f>
        <v/>
      </c>
      <c r="AX444">
        <f>MID($A444,AX$2,AX$3)</f>
        <v/>
      </c>
      <c r="AY444">
        <f>MID($A444,AY$2,AY$3)</f>
        <v/>
      </c>
      <c r="AZ444">
        <f>MID($A444,AZ$2,AZ$3)</f>
        <v/>
      </c>
      <c r="BA444">
        <f>MID($A444,BA$2,BA$3)</f>
        <v/>
      </c>
      <c r="BB444">
        <f>MID($A444,BB$2,BB$3)</f>
        <v/>
      </c>
      <c r="BC444">
        <f>MID($A444,BC$2,BC$3)</f>
        <v/>
      </c>
      <c r="BD444">
        <f>MID($A444,BD$2,BD$3)</f>
        <v/>
      </c>
      <c r="BE444">
        <f>MID($A444,BE$2,BE$3)</f>
        <v/>
      </c>
      <c r="BF444">
        <f>MID($A444,BF$2,BF$3)</f>
        <v/>
      </c>
      <c r="BG444">
        <f>MID($A444,BG$2,BG$3)</f>
        <v/>
      </c>
      <c r="BH444">
        <f>MID($A444,BH$2,BH$3)</f>
        <v/>
      </c>
      <c r="BI444">
        <f>MID($A444,BI$2,BI$3)</f>
        <v/>
      </c>
      <c r="BJ444">
        <f>MID($A444,BJ$2,BJ$3)</f>
        <v/>
      </c>
      <c r="BK444">
        <f>MID($A444,BK$2,BK$3)</f>
        <v/>
      </c>
      <c r="BL444">
        <f>MID($A444,BL$2,BL$3)</f>
        <v/>
      </c>
    </row>
    <row r="445">
      <c r="B445">
        <f>MID($A445,B$2,B$3)</f>
        <v/>
      </c>
      <c r="C445">
        <f>MID($A445,C$2,C$3)</f>
        <v/>
      </c>
      <c r="D445">
        <f>MID($A445,D$2,D$3)</f>
        <v/>
      </c>
      <c r="E445">
        <f>MID($A445,E$2,E$3)</f>
        <v/>
      </c>
      <c r="F445">
        <f>MID($A445,F$2,F$3)</f>
        <v/>
      </c>
      <c r="G445">
        <f>MID($A445,G$2,G$3)</f>
        <v/>
      </c>
      <c r="H445">
        <f>MID($A445,H$2,H$3)</f>
        <v/>
      </c>
      <c r="I445">
        <f>MID($A445,I$2,I$3)</f>
        <v/>
      </c>
      <c r="J445">
        <f>MID($A445,J$2,J$3)</f>
        <v/>
      </c>
      <c r="K445">
        <f>MID($A445,K$2,K$3)</f>
        <v/>
      </c>
      <c r="L445">
        <f>MID($A445,L$2,L$3)</f>
        <v/>
      </c>
      <c r="M445">
        <f>MID($A445,M$2,M$3)</f>
        <v/>
      </c>
      <c r="N445">
        <f>MID($A445,N$2,N$3)</f>
        <v/>
      </c>
      <c r="O445">
        <f>MID($A445,O$2,O$3)</f>
        <v/>
      </c>
      <c r="P445">
        <f>MID($A445,P$2,P$3)</f>
        <v/>
      </c>
      <c r="Q445">
        <f>MID($A445,Q$2,Q$3)</f>
        <v/>
      </c>
      <c r="R445">
        <f>MID($A445,R$2,R$3)</f>
        <v/>
      </c>
      <c r="S445">
        <f>MID($A445,S$2,S$3)</f>
        <v/>
      </c>
      <c r="T445">
        <f>MID($A445,T$2,T$3)</f>
        <v/>
      </c>
      <c r="U445">
        <f>MID($A445,U$2,U$3)</f>
        <v/>
      </c>
      <c r="V445">
        <f>MID($A445,V$2,V$3)</f>
        <v/>
      </c>
      <c r="W445">
        <f>MID($A445,W$2,W$3)</f>
        <v/>
      </c>
      <c r="X445">
        <f>MID($A445,X$2,X$3)</f>
        <v/>
      </c>
      <c r="Y445">
        <f>MID($A445,Y$2,Y$3)</f>
        <v/>
      </c>
      <c r="Z445">
        <f>MID($A445,Z$2,Z$3)</f>
        <v/>
      </c>
      <c r="AA445">
        <f>MID($A445,AA$2,AA$3)</f>
        <v/>
      </c>
      <c r="AB445">
        <f>MID($A445,AB$2,AB$3)</f>
        <v/>
      </c>
      <c r="AC445">
        <f>MID($A445,AC$2,AC$3)</f>
        <v/>
      </c>
      <c r="AD445">
        <f>MID($A445,AD$2,AD$3)</f>
        <v/>
      </c>
      <c r="AE445">
        <f>MID($A445,AE$2,AE$3)</f>
        <v/>
      </c>
      <c r="AF445">
        <f>MID($A445,AF$2,AF$3)</f>
        <v/>
      </c>
      <c r="AG445">
        <f>MID($A445,AG$2,AG$3)</f>
        <v/>
      </c>
      <c r="AH445">
        <f>MID($A445,AH$2,AH$3)</f>
        <v/>
      </c>
      <c r="AI445">
        <f>MID($A445,AI$2,AI$3)</f>
        <v/>
      </c>
      <c r="AJ445">
        <f>MID($A445,AJ$2,AJ$3)</f>
        <v/>
      </c>
      <c r="AK445">
        <f>MID($A445,AK$2,AK$3)</f>
        <v/>
      </c>
      <c r="AL445">
        <f>MID($A445,AL$2,AL$3)</f>
        <v/>
      </c>
      <c r="AM445">
        <f>MID($A445,AM$2,AM$3)</f>
        <v/>
      </c>
      <c r="AN445">
        <f>MID($A445,AN$2,AN$3)</f>
        <v/>
      </c>
      <c r="AO445">
        <f>MID($A445,AO$2,AO$3)</f>
        <v/>
      </c>
      <c r="AP445">
        <f>MID($A445,AP$2,AP$3)</f>
        <v/>
      </c>
      <c r="AQ445">
        <f>MID($A445,AQ$2,AQ$3)</f>
        <v/>
      </c>
      <c r="AR445">
        <f>MID($A445,AR$2,AR$3)</f>
        <v/>
      </c>
      <c r="AS445">
        <f>MID($A445,AS$2,AS$3)</f>
        <v/>
      </c>
      <c r="AT445">
        <f>MID($A445,AT$2,AT$3)</f>
        <v/>
      </c>
      <c r="AU445">
        <f>MID($A445,AU$2,AU$3)</f>
        <v/>
      </c>
      <c r="AV445">
        <f>MID($A445,AV$2,AV$3)</f>
        <v/>
      </c>
      <c r="AW445">
        <f>MID($A445,AW$2,AW$3)</f>
        <v/>
      </c>
      <c r="AX445">
        <f>MID($A445,AX$2,AX$3)</f>
        <v/>
      </c>
      <c r="AY445">
        <f>MID($A445,AY$2,AY$3)</f>
        <v/>
      </c>
      <c r="AZ445">
        <f>MID($A445,AZ$2,AZ$3)</f>
        <v/>
      </c>
      <c r="BA445">
        <f>MID($A445,BA$2,BA$3)</f>
        <v/>
      </c>
      <c r="BB445">
        <f>MID($A445,BB$2,BB$3)</f>
        <v/>
      </c>
      <c r="BC445">
        <f>MID($A445,BC$2,BC$3)</f>
        <v/>
      </c>
      <c r="BD445">
        <f>MID($A445,BD$2,BD$3)</f>
        <v/>
      </c>
      <c r="BE445">
        <f>MID($A445,BE$2,BE$3)</f>
        <v/>
      </c>
      <c r="BF445">
        <f>MID($A445,BF$2,BF$3)</f>
        <v/>
      </c>
      <c r="BG445">
        <f>MID($A445,BG$2,BG$3)</f>
        <v/>
      </c>
      <c r="BH445">
        <f>MID($A445,BH$2,BH$3)</f>
        <v/>
      </c>
      <c r="BI445">
        <f>MID($A445,BI$2,BI$3)</f>
        <v/>
      </c>
      <c r="BJ445">
        <f>MID($A445,BJ$2,BJ$3)</f>
        <v/>
      </c>
      <c r="BK445">
        <f>MID($A445,BK$2,BK$3)</f>
        <v/>
      </c>
      <c r="BL445">
        <f>MID($A445,BL$2,BL$3)</f>
        <v/>
      </c>
    </row>
    <row r="446">
      <c r="B446">
        <f>MID($A446,B$2,B$3)</f>
        <v/>
      </c>
      <c r="C446">
        <f>MID($A446,C$2,C$3)</f>
        <v/>
      </c>
      <c r="D446">
        <f>MID($A446,D$2,D$3)</f>
        <v/>
      </c>
      <c r="E446">
        <f>MID($A446,E$2,E$3)</f>
        <v/>
      </c>
      <c r="F446">
        <f>MID($A446,F$2,F$3)</f>
        <v/>
      </c>
      <c r="G446">
        <f>MID($A446,G$2,G$3)</f>
        <v/>
      </c>
      <c r="H446">
        <f>MID($A446,H$2,H$3)</f>
        <v/>
      </c>
      <c r="I446">
        <f>MID($A446,I$2,I$3)</f>
        <v/>
      </c>
      <c r="J446">
        <f>MID($A446,J$2,J$3)</f>
        <v/>
      </c>
      <c r="K446">
        <f>MID($A446,K$2,K$3)</f>
        <v/>
      </c>
      <c r="L446">
        <f>MID($A446,L$2,L$3)</f>
        <v/>
      </c>
      <c r="M446">
        <f>MID($A446,M$2,M$3)</f>
        <v/>
      </c>
      <c r="N446">
        <f>MID($A446,N$2,N$3)</f>
        <v/>
      </c>
      <c r="O446">
        <f>MID($A446,O$2,O$3)</f>
        <v/>
      </c>
      <c r="P446">
        <f>MID($A446,P$2,P$3)</f>
        <v/>
      </c>
      <c r="Q446">
        <f>MID($A446,Q$2,Q$3)</f>
        <v/>
      </c>
      <c r="R446">
        <f>MID($A446,R$2,R$3)</f>
        <v/>
      </c>
      <c r="S446">
        <f>MID($A446,S$2,S$3)</f>
        <v/>
      </c>
      <c r="T446">
        <f>MID($A446,T$2,T$3)</f>
        <v/>
      </c>
      <c r="U446">
        <f>MID($A446,U$2,U$3)</f>
        <v/>
      </c>
      <c r="V446">
        <f>MID($A446,V$2,V$3)</f>
        <v/>
      </c>
      <c r="W446">
        <f>MID($A446,W$2,W$3)</f>
        <v/>
      </c>
      <c r="X446">
        <f>MID($A446,X$2,X$3)</f>
        <v/>
      </c>
      <c r="Y446">
        <f>MID($A446,Y$2,Y$3)</f>
        <v/>
      </c>
      <c r="Z446">
        <f>MID($A446,Z$2,Z$3)</f>
        <v/>
      </c>
      <c r="AA446">
        <f>MID($A446,AA$2,AA$3)</f>
        <v/>
      </c>
      <c r="AB446">
        <f>MID($A446,AB$2,AB$3)</f>
        <v/>
      </c>
      <c r="AC446">
        <f>MID($A446,AC$2,AC$3)</f>
        <v/>
      </c>
      <c r="AD446">
        <f>MID($A446,AD$2,AD$3)</f>
        <v/>
      </c>
      <c r="AE446">
        <f>MID($A446,AE$2,AE$3)</f>
        <v/>
      </c>
      <c r="AF446">
        <f>MID($A446,AF$2,AF$3)</f>
        <v/>
      </c>
      <c r="AG446">
        <f>MID($A446,AG$2,AG$3)</f>
        <v/>
      </c>
      <c r="AH446">
        <f>MID($A446,AH$2,AH$3)</f>
        <v/>
      </c>
      <c r="AI446">
        <f>MID($A446,AI$2,AI$3)</f>
        <v/>
      </c>
      <c r="AJ446">
        <f>MID($A446,AJ$2,AJ$3)</f>
        <v/>
      </c>
      <c r="AK446">
        <f>MID($A446,AK$2,AK$3)</f>
        <v/>
      </c>
      <c r="AL446">
        <f>MID($A446,AL$2,AL$3)</f>
        <v/>
      </c>
      <c r="AM446">
        <f>MID($A446,AM$2,AM$3)</f>
        <v/>
      </c>
      <c r="AN446">
        <f>MID($A446,AN$2,AN$3)</f>
        <v/>
      </c>
      <c r="AO446">
        <f>MID($A446,AO$2,AO$3)</f>
        <v/>
      </c>
      <c r="AP446">
        <f>MID($A446,AP$2,AP$3)</f>
        <v/>
      </c>
      <c r="AQ446">
        <f>MID($A446,AQ$2,AQ$3)</f>
        <v/>
      </c>
      <c r="AR446">
        <f>MID($A446,AR$2,AR$3)</f>
        <v/>
      </c>
      <c r="AS446">
        <f>MID($A446,AS$2,AS$3)</f>
        <v/>
      </c>
      <c r="AT446">
        <f>MID($A446,AT$2,AT$3)</f>
        <v/>
      </c>
      <c r="AU446">
        <f>MID($A446,AU$2,AU$3)</f>
        <v/>
      </c>
      <c r="AV446">
        <f>MID($A446,AV$2,AV$3)</f>
        <v/>
      </c>
      <c r="AW446">
        <f>MID($A446,AW$2,AW$3)</f>
        <v/>
      </c>
      <c r="AX446">
        <f>MID($A446,AX$2,AX$3)</f>
        <v/>
      </c>
      <c r="AY446">
        <f>MID($A446,AY$2,AY$3)</f>
        <v/>
      </c>
      <c r="AZ446">
        <f>MID($A446,AZ$2,AZ$3)</f>
        <v/>
      </c>
      <c r="BA446">
        <f>MID($A446,BA$2,BA$3)</f>
        <v/>
      </c>
      <c r="BB446">
        <f>MID($A446,BB$2,BB$3)</f>
        <v/>
      </c>
      <c r="BC446">
        <f>MID($A446,BC$2,BC$3)</f>
        <v/>
      </c>
      <c r="BD446">
        <f>MID($A446,BD$2,BD$3)</f>
        <v/>
      </c>
      <c r="BE446">
        <f>MID($A446,BE$2,BE$3)</f>
        <v/>
      </c>
      <c r="BF446">
        <f>MID($A446,BF$2,BF$3)</f>
        <v/>
      </c>
      <c r="BG446">
        <f>MID($A446,BG$2,BG$3)</f>
        <v/>
      </c>
      <c r="BH446">
        <f>MID($A446,BH$2,BH$3)</f>
        <v/>
      </c>
      <c r="BI446">
        <f>MID($A446,BI$2,BI$3)</f>
        <v/>
      </c>
      <c r="BJ446">
        <f>MID($A446,BJ$2,BJ$3)</f>
        <v/>
      </c>
      <c r="BK446">
        <f>MID($A446,BK$2,BK$3)</f>
        <v/>
      </c>
      <c r="BL446">
        <f>MID($A446,BL$2,BL$3)</f>
        <v/>
      </c>
    </row>
    <row r="447">
      <c r="B447">
        <f>MID($A447,B$2,B$3)</f>
        <v/>
      </c>
      <c r="C447">
        <f>MID($A447,C$2,C$3)</f>
        <v/>
      </c>
      <c r="D447">
        <f>MID($A447,D$2,D$3)</f>
        <v/>
      </c>
      <c r="E447">
        <f>MID($A447,E$2,E$3)</f>
        <v/>
      </c>
      <c r="F447">
        <f>MID($A447,F$2,F$3)</f>
        <v/>
      </c>
      <c r="G447">
        <f>MID($A447,G$2,G$3)</f>
        <v/>
      </c>
      <c r="H447">
        <f>MID($A447,H$2,H$3)</f>
        <v/>
      </c>
      <c r="I447">
        <f>MID($A447,I$2,I$3)</f>
        <v/>
      </c>
      <c r="J447">
        <f>MID($A447,J$2,J$3)</f>
        <v/>
      </c>
      <c r="K447">
        <f>MID($A447,K$2,K$3)</f>
        <v/>
      </c>
      <c r="L447">
        <f>MID($A447,L$2,L$3)</f>
        <v/>
      </c>
      <c r="M447">
        <f>MID($A447,M$2,M$3)</f>
        <v/>
      </c>
      <c r="N447">
        <f>MID($A447,N$2,N$3)</f>
        <v/>
      </c>
      <c r="O447">
        <f>MID($A447,O$2,O$3)</f>
        <v/>
      </c>
      <c r="P447">
        <f>MID($A447,P$2,P$3)</f>
        <v/>
      </c>
      <c r="Q447">
        <f>MID($A447,Q$2,Q$3)</f>
        <v/>
      </c>
      <c r="R447">
        <f>MID($A447,R$2,R$3)</f>
        <v/>
      </c>
      <c r="S447">
        <f>MID($A447,S$2,S$3)</f>
        <v/>
      </c>
      <c r="T447">
        <f>MID($A447,T$2,T$3)</f>
        <v/>
      </c>
      <c r="U447">
        <f>MID($A447,U$2,U$3)</f>
        <v/>
      </c>
      <c r="V447">
        <f>MID($A447,V$2,V$3)</f>
        <v/>
      </c>
      <c r="W447">
        <f>MID($A447,W$2,W$3)</f>
        <v/>
      </c>
      <c r="X447">
        <f>MID($A447,X$2,X$3)</f>
        <v/>
      </c>
      <c r="Y447">
        <f>MID($A447,Y$2,Y$3)</f>
        <v/>
      </c>
      <c r="Z447">
        <f>MID($A447,Z$2,Z$3)</f>
        <v/>
      </c>
      <c r="AA447">
        <f>MID($A447,AA$2,AA$3)</f>
        <v/>
      </c>
      <c r="AB447">
        <f>MID($A447,AB$2,AB$3)</f>
        <v/>
      </c>
      <c r="AC447">
        <f>MID($A447,AC$2,AC$3)</f>
        <v/>
      </c>
      <c r="AD447">
        <f>MID($A447,AD$2,AD$3)</f>
        <v/>
      </c>
      <c r="AE447">
        <f>MID($A447,AE$2,AE$3)</f>
        <v/>
      </c>
      <c r="AF447">
        <f>MID($A447,AF$2,AF$3)</f>
        <v/>
      </c>
      <c r="AG447">
        <f>MID($A447,AG$2,AG$3)</f>
        <v/>
      </c>
      <c r="AH447">
        <f>MID($A447,AH$2,AH$3)</f>
        <v/>
      </c>
      <c r="AI447">
        <f>MID($A447,AI$2,AI$3)</f>
        <v/>
      </c>
      <c r="AJ447">
        <f>MID($A447,AJ$2,AJ$3)</f>
        <v/>
      </c>
      <c r="AK447">
        <f>MID($A447,AK$2,AK$3)</f>
        <v/>
      </c>
      <c r="AL447">
        <f>MID($A447,AL$2,AL$3)</f>
        <v/>
      </c>
      <c r="AM447">
        <f>MID($A447,AM$2,AM$3)</f>
        <v/>
      </c>
      <c r="AN447">
        <f>MID($A447,AN$2,AN$3)</f>
        <v/>
      </c>
      <c r="AO447">
        <f>MID($A447,AO$2,AO$3)</f>
        <v/>
      </c>
      <c r="AP447">
        <f>MID($A447,AP$2,AP$3)</f>
        <v/>
      </c>
      <c r="AQ447">
        <f>MID($A447,AQ$2,AQ$3)</f>
        <v/>
      </c>
      <c r="AR447">
        <f>MID($A447,AR$2,AR$3)</f>
        <v/>
      </c>
      <c r="AS447">
        <f>MID($A447,AS$2,AS$3)</f>
        <v/>
      </c>
      <c r="AT447">
        <f>MID($A447,AT$2,AT$3)</f>
        <v/>
      </c>
      <c r="AU447">
        <f>MID($A447,AU$2,AU$3)</f>
        <v/>
      </c>
      <c r="AV447">
        <f>MID($A447,AV$2,AV$3)</f>
        <v/>
      </c>
      <c r="AW447">
        <f>MID($A447,AW$2,AW$3)</f>
        <v/>
      </c>
      <c r="AX447">
        <f>MID($A447,AX$2,AX$3)</f>
        <v/>
      </c>
      <c r="AY447">
        <f>MID($A447,AY$2,AY$3)</f>
        <v/>
      </c>
      <c r="AZ447">
        <f>MID($A447,AZ$2,AZ$3)</f>
        <v/>
      </c>
      <c r="BA447">
        <f>MID($A447,BA$2,BA$3)</f>
        <v/>
      </c>
      <c r="BB447">
        <f>MID($A447,BB$2,BB$3)</f>
        <v/>
      </c>
      <c r="BC447">
        <f>MID($A447,BC$2,BC$3)</f>
        <v/>
      </c>
      <c r="BD447">
        <f>MID($A447,BD$2,BD$3)</f>
        <v/>
      </c>
      <c r="BE447">
        <f>MID($A447,BE$2,BE$3)</f>
        <v/>
      </c>
      <c r="BF447">
        <f>MID($A447,BF$2,BF$3)</f>
        <v/>
      </c>
      <c r="BG447">
        <f>MID($A447,BG$2,BG$3)</f>
        <v/>
      </c>
      <c r="BH447">
        <f>MID($A447,BH$2,BH$3)</f>
        <v/>
      </c>
      <c r="BI447">
        <f>MID($A447,BI$2,BI$3)</f>
        <v/>
      </c>
      <c r="BJ447">
        <f>MID($A447,BJ$2,BJ$3)</f>
        <v/>
      </c>
      <c r="BK447">
        <f>MID($A447,BK$2,BK$3)</f>
        <v/>
      </c>
      <c r="BL447">
        <f>MID($A447,BL$2,BL$3)</f>
        <v/>
      </c>
    </row>
    <row r="448">
      <c r="B448">
        <f>MID($A448,B$2,B$3)</f>
        <v/>
      </c>
      <c r="C448">
        <f>MID($A448,C$2,C$3)</f>
        <v/>
      </c>
      <c r="D448">
        <f>MID($A448,D$2,D$3)</f>
        <v/>
      </c>
      <c r="E448">
        <f>MID($A448,E$2,E$3)</f>
        <v/>
      </c>
      <c r="F448">
        <f>MID($A448,F$2,F$3)</f>
        <v/>
      </c>
      <c r="G448">
        <f>MID($A448,G$2,G$3)</f>
        <v/>
      </c>
      <c r="H448">
        <f>MID($A448,H$2,H$3)</f>
        <v/>
      </c>
      <c r="I448">
        <f>MID($A448,I$2,I$3)</f>
        <v/>
      </c>
      <c r="J448">
        <f>MID($A448,J$2,J$3)</f>
        <v/>
      </c>
      <c r="K448">
        <f>MID($A448,K$2,K$3)</f>
        <v/>
      </c>
      <c r="L448">
        <f>MID($A448,L$2,L$3)</f>
        <v/>
      </c>
      <c r="M448">
        <f>MID($A448,M$2,M$3)</f>
        <v/>
      </c>
      <c r="N448">
        <f>MID($A448,N$2,N$3)</f>
        <v/>
      </c>
      <c r="O448">
        <f>MID($A448,O$2,O$3)</f>
        <v/>
      </c>
      <c r="P448">
        <f>MID($A448,P$2,P$3)</f>
        <v/>
      </c>
      <c r="Q448">
        <f>MID($A448,Q$2,Q$3)</f>
        <v/>
      </c>
      <c r="R448">
        <f>MID($A448,R$2,R$3)</f>
        <v/>
      </c>
      <c r="S448">
        <f>MID($A448,S$2,S$3)</f>
        <v/>
      </c>
      <c r="T448">
        <f>MID($A448,T$2,T$3)</f>
        <v/>
      </c>
      <c r="U448">
        <f>MID($A448,U$2,U$3)</f>
        <v/>
      </c>
      <c r="V448">
        <f>MID($A448,V$2,V$3)</f>
        <v/>
      </c>
      <c r="W448">
        <f>MID($A448,W$2,W$3)</f>
        <v/>
      </c>
      <c r="X448">
        <f>MID($A448,X$2,X$3)</f>
        <v/>
      </c>
      <c r="Y448">
        <f>MID($A448,Y$2,Y$3)</f>
        <v/>
      </c>
      <c r="Z448">
        <f>MID($A448,Z$2,Z$3)</f>
        <v/>
      </c>
      <c r="AA448">
        <f>MID($A448,AA$2,AA$3)</f>
        <v/>
      </c>
      <c r="AB448">
        <f>MID($A448,AB$2,AB$3)</f>
        <v/>
      </c>
      <c r="AC448">
        <f>MID($A448,AC$2,AC$3)</f>
        <v/>
      </c>
      <c r="AD448">
        <f>MID($A448,AD$2,AD$3)</f>
        <v/>
      </c>
      <c r="AE448">
        <f>MID($A448,AE$2,AE$3)</f>
        <v/>
      </c>
      <c r="AF448">
        <f>MID($A448,AF$2,AF$3)</f>
        <v/>
      </c>
      <c r="AG448">
        <f>MID($A448,AG$2,AG$3)</f>
        <v/>
      </c>
      <c r="AH448">
        <f>MID($A448,AH$2,AH$3)</f>
        <v/>
      </c>
      <c r="AI448">
        <f>MID($A448,AI$2,AI$3)</f>
        <v/>
      </c>
      <c r="AJ448">
        <f>MID($A448,AJ$2,AJ$3)</f>
        <v/>
      </c>
      <c r="AK448">
        <f>MID($A448,AK$2,AK$3)</f>
        <v/>
      </c>
      <c r="AL448">
        <f>MID($A448,AL$2,AL$3)</f>
        <v/>
      </c>
      <c r="AM448">
        <f>MID($A448,AM$2,AM$3)</f>
        <v/>
      </c>
      <c r="AN448">
        <f>MID($A448,AN$2,AN$3)</f>
        <v/>
      </c>
      <c r="AO448">
        <f>MID($A448,AO$2,AO$3)</f>
        <v/>
      </c>
      <c r="AP448">
        <f>MID($A448,AP$2,AP$3)</f>
        <v/>
      </c>
      <c r="AQ448">
        <f>MID($A448,AQ$2,AQ$3)</f>
        <v/>
      </c>
      <c r="AR448">
        <f>MID($A448,AR$2,AR$3)</f>
        <v/>
      </c>
      <c r="AS448">
        <f>MID($A448,AS$2,AS$3)</f>
        <v/>
      </c>
      <c r="AT448">
        <f>MID($A448,AT$2,AT$3)</f>
        <v/>
      </c>
      <c r="AU448">
        <f>MID($A448,AU$2,AU$3)</f>
        <v/>
      </c>
      <c r="AV448">
        <f>MID($A448,AV$2,AV$3)</f>
        <v/>
      </c>
      <c r="AW448">
        <f>MID($A448,AW$2,AW$3)</f>
        <v/>
      </c>
      <c r="AX448">
        <f>MID($A448,AX$2,AX$3)</f>
        <v/>
      </c>
      <c r="AY448">
        <f>MID($A448,AY$2,AY$3)</f>
        <v/>
      </c>
      <c r="AZ448">
        <f>MID($A448,AZ$2,AZ$3)</f>
        <v/>
      </c>
      <c r="BA448">
        <f>MID($A448,BA$2,BA$3)</f>
        <v/>
      </c>
      <c r="BB448">
        <f>MID($A448,BB$2,BB$3)</f>
        <v/>
      </c>
      <c r="BC448">
        <f>MID($A448,BC$2,BC$3)</f>
        <v/>
      </c>
      <c r="BD448">
        <f>MID($A448,BD$2,BD$3)</f>
        <v/>
      </c>
      <c r="BE448">
        <f>MID($A448,BE$2,BE$3)</f>
        <v/>
      </c>
      <c r="BF448">
        <f>MID($A448,BF$2,BF$3)</f>
        <v/>
      </c>
      <c r="BG448">
        <f>MID($A448,BG$2,BG$3)</f>
        <v/>
      </c>
      <c r="BH448">
        <f>MID($A448,BH$2,BH$3)</f>
        <v/>
      </c>
      <c r="BI448">
        <f>MID($A448,BI$2,BI$3)</f>
        <v/>
      </c>
      <c r="BJ448">
        <f>MID($A448,BJ$2,BJ$3)</f>
        <v/>
      </c>
      <c r="BK448">
        <f>MID($A448,BK$2,BK$3)</f>
        <v/>
      </c>
      <c r="BL448">
        <f>MID($A448,BL$2,BL$3)</f>
        <v/>
      </c>
    </row>
    <row r="449">
      <c r="B449">
        <f>MID($A449,B$2,B$3)</f>
        <v/>
      </c>
      <c r="C449">
        <f>MID($A449,C$2,C$3)</f>
        <v/>
      </c>
      <c r="D449">
        <f>MID($A449,D$2,D$3)</f>
        <v/>
      </c>
      <c r="E449">
        <f>MID($A449,E$2,E$3)</f>
        <v/>
      </c>
      <c r="F449">
        <f>MID($A449,F$2,F$3)</f>
        <v/>
      </c>
      <c r="G449">
        <f>MID($A449,G$2,G$3)</f>
        <v/>
      </c>
      <c r="H449">
        <f>MID($A449,H$2,H$3)</f>
        <v/>
      </c>
      <c r="I449">
        <f>MID($A449,I$2,I$3)</f>
        <v/>
      </c>
      <c r="J449">
        <f>MID($A449,J$2,J$3)</f>
        <v/>
      </c>
      <c r="K449">
        <f>MID($A449,K$2,K$3)</f>
        <v/>
      </c>
      <c r="L449">
        <f>MID($A449,L$2,L$3)</f>
        <v/>
      </c>
      <c r="M449">
        <f>MID($A449,M$2,M$3)</f>
        <v/>
      </c>
      <c r="N449">
        <f>MID($A449,N$2,N$3)</f>
        <v/>
      </c>
      <c r="O449">
        <f>MID($A449,O$2,O$3)</f>
        <v/>
      </c>
      <c r="P449">
        <f>MID($A449,P$2,P$3)</f>
        <v/>
      </c>
      <c r="Q449">
        <f>MID($A449,Q$2,Q$3)</f>
        <v/>
      </c>
      <c r="R449">
        <f>MID($A449,R$2,R$3)</f>
        <v/>
      </c>
      <c r="S449">
        <f>MID($A449,S$2,S$3)</f>
        <v/>
      </c>
      <c r="T449">
        <f>MID($A449,T$2,T$3)</f>
        <v/>
      </c>
      <c r="U449">
        <f>MID($A449,U$2,U$3)</f>
        <v/>
      </c>
      <c r="V449">
        <f>MID($A449,V$2,V$3)</f>
        <v/>
      </c>
      <c r="W449">
        <f>MID($A449,W$2,W$3)</f>
        <v/>
      </c>
      <c r="X449">
        <f>MID($A449,X$2,X$3)</f>
        <v/>
      </c>
      <c r="Y449">
        <f>MID($A449,Y$2,Y$3)</f>
        <v/>
      </c>
      <c r="Z449">
        <f>MID($A449,Z$2,Z$3)</f>
        <v/>
      </c>
      <c r="AA449">
        <f>MID($A449,AA$2,AA$3)</f>
        <v/>
      </c>
      <c r="AB449">
        <f>MID($A449,AB$2,AB$3)</f>
        <v/>
      </c>
      <c r="AC449">
        <f>MID($A449,AC$2,AC$3)</f>
        <v/>
      </c>
      <c r="AD449">
        <f>MID($A449,AD$2,AD$3)</f>
        <v/>
      </c>
      <c r="AE449">
        <f>MID($A449,AE$2,AE$3)</f>
        <v/>
      </c>
      <c r="AF449">
        <f>MID($A449,AF$2,AF$3)</f>
        <v/>
      </c>
      <c r="AG449">
        <f>MID($A449,AG$2,AG$3)</f>
        <v/>
      </c>
      <c r="AH449">
        <f>MID($A449,AH$2,AH$3)</f>
        <v/>
      </c>
      <c r="AI449">
        <f>MID($A449,AI$2,AI$3)</f>
        <v/>
      </c>
      <c r="AJ449">
        <f>MID($A449,AJ$2,AJ$3)</f>
        <v/>
      </c>
      <c r="AK449">
        <f>MID($A449,AK$2,AK$3)</f>
        <v/>
      </c>
      <c r="AL449">
        <f>MID($A449,AL$2,AL$3)</f>
        <v/>
      </c>
      <c r="AM449">
        <f>MID($A449,AM$2,AM$3)</f>
        <v/>
      </c>
      <c r="AN449">
        <f>MID($A449,AN$2,AN$3)</f>
        <v/>
      </c>
      <c r="AO449">
        <f>MID($A449,AO$2,AO$3)</f>
        <v/>
      </c>
      <c r="AP449">
        <f>MID($A449,AP$2,AP$3)</f>
        <v/>
      </c>
      <c r="AQ449">
        <f>MID($A449,AQ$2,AQ$3)</f>
        <v/>
      </c>
      <c r="AR449">
        <f>MID($A449,AR$2,AR$3)</f>
        <v/>
      </c>
      <c r="AS449">
        <f>MID($A449,AS$2,AS$3)</f>
        <v/>
      </c>
      <c r="AT449">
        <f>MID($A449,AT$2,AT$3)</f>
        <v/>
      </c>
      <c r="AU449">
        <f>MID($A449,AU$2,AU$3)</f>
        <v/>
      </c>
      <c r="AV449">
        <f>MID($A449,AV$2,AV$3)</f>
        <v/>
      </c>
      <c r="AW449">
        <f>MID($A449,AW$2,AW$3)</f>
        <v/>
      </c>
      <c r="AX449">
        <f>MID($A449,AX$2,AX$3)</f>
        <v/>
      </c>
      <c r="AY449">
        <f>MID($A449,AY$2,AY$3)</f>
        <v/>
      </c>
      <c r="AZ449">
        <f>MID($A449,AZ$2,AZ$3)</f>
        <v/>
      </c>
      <c r="BA449">
        <f>MID($A449,BA$2,BA$3)</f>
        <v/>
      </c>
      <c r="BB449">
        <f>MID($A449,BB$2,BB$3)</f>
        <v/>
      </c>
      <c r="BC449">
        <f>MID($A449,BC$2,BC$3)</f>
        <v/>
      </c>
      <c r="BD449">
        <f>MID($A449,BD$2,BD$3)</f>
        <v/>
      </c>
      <c r="BE449">
        <f>MID($A449,BE$2,BE$3)</f>
        <v/>
      </c>
      <c r="BF449">
        <f>MID($A449,BF$2,BF$3)</f>
        <v/>
      </c>
      <c r="BG449">
        <f>MID($A449,BG$2,BG$3)</f>
        <v/>
      </c>
      <c r="BH449">
        <f>MID($A449,BH$2,BH$3)</f>
        <v/>
      </c>
      <c r="BI449">
        <f>MID($A449,BI$2,BI$3)</f>
        <v/>
      </c>
      <c r="BJ449">
        <f>MID($A449,BJ$2,BJ$3)</f>
        <v/>
      </c>
      <c r="BK449">
        <f>MID($A449,BK$2,BK$3)</f>
        <v/>
      </c>
      <c r="BL449">
        <f>MID($A449,BL$2,BL$3)</f>
        <v/>
      </c>
    </row>
    <row r="450">
      <c r="B450">
        <f>MID($A450,B$2,B$3)</f>
        <v/>
      </c>
      <c r="C450">
        <f>MID($A450,C$2,C$3)</f>
        <v/>
      </c>
      <c r="D450">
        <f>MID($A450,D$2,D$3)</f>
        <v/>
      </c>
      <c r="E450">
        <f>MID($A450,E$2,E$3)</f>
        <v/>
      </c>
      <c r="F450">
        <f>MID($A450,F$2,F$3)</f>
        <v/>
      </c>
      <c r="G450">
        <f>MID($A450,G$2,G$3)</f>
        <v/>
      </c>
      <c r="H450">
        <f>MID($A450,H$2,H$3)</f>
        <v/>
      </c>
      <c r="I450">
        <f>MID($A450,I$2,I$3)</f>
        <v/>
      </c>
      <c r="J450">
        <f>MID($A450,J$2,J$3)</f>
        <v/>
      </c>
      <c r="K450">
        <f>MID($A450,K$2,K$3)</f>
        <v/>
      </c>
      <c r="L450">
        <f>MID($A450,L$2,L$3)</f>
        <v/>
      </c>
      <c r="M450">
        <f>MID($A450,M$2,M$3)</f>
        <v/>
      </c>
      <c r="N450">
        <f>MID($A450,N$2,N$3)</f>
        <v/>
      </c>
      <c r="O450">
        <f>MID($A450,O$2,O$3)</f>
        <v/>
      </c>
      <c r="P450">
        <f>MID($A450,P$2,P$3)</f>
        <v/>
      </c>
      <c r="Q450">
        <f>MID($A450,Q$2,Q$3)</f>
        <v/>
      </c>
      <c r="R450">
        <f>MID($A450,R$2,R$3)</f>
        <v/>
      </c>
      <c r="S450">
        <f>MID($A450,S$2,S$3)</f>
        <v/>
      </c>
      <c r="T450">
        <f>MID($A450,T$2,T$3)</f>
        <v/>
      </c>
      <c r="U450">
        <f>MID($A450,U$2,U$3)</f>
        <v/>
      </c>
      <c r="V450">
        <f>MID($A450,V$2,V$3)</f>
        <v/>
      </c>
      <c r="W450">
        <f>MID($A450,W$2,W$3)</f>
        <v/>
      </c>
      <c r="X450">
        <f>MID($A450,X$2,X$3)</f>
        <v/>
      </c>
      <c r="Y450">
        <f>MID($A450,Y$2,Y$3)</f>
        <v/>
      </c>
      <c r="Z450">
        <f>MID($A450,Z$2,Z$3)</f>
        <v/>
      </c>
      <c r="AA450">
        <f>MID($A450,AA$2,AA$3)</f>
        <v/>
      </c>
      <c r="AB450">
        <f>MID($A450,AB$2,AB$3)</f>
        <v/>
      </c>
      <c r="AC450">
        <f>MID($A450,AC$2,AC$3)</f>
        <v/>
      </c>
      <c r="AD450">
        <f>MID($A450,AD$2,AD$3)</f>
        <v/>
      </c>
      <c r="AE450">
        <f>MID($A450,AE$2,AE$3)</f>
        <v/>
      </c>
      <c r="AF450">
        <f>MID($A450,AF$2,AF$3)</f>
        <v/>
      </c>
      <c r="AG450">
        <f>MID($A450,AG$2,AG$3)</f>
        <v/>
      </c>
      <c r="AH450">
        <f>MID($A450,AH$2,AH$3)</f>
        <v/>
      </c>
      <c r="AI450">
        <f>MID($A450,AI$2,AI$3)</f>
        <v/>
      </c>
      <c r="AJ450">
        <f>MID($A450,AJ$2,AJ$3)</f>
        <v/>
      </c>
      <c r="AK450">
        <f>MID($A450,AK$2,AK$3)</f>
        <v/>
      </c>
      <c r="AL450">
        <f>MID($A450,AL$2,AL$3)</f>
        <v/>
      </c>
      <c r="AM450">
        <f>MID($A450,AM$2,AM$3)</f>
        <v/>
      </c>
      <c r="AN450">
        <f>MID($A450,AN$2,AN$3)</f>
        <v/>
      </c>
      <c r="AO450">
        <f>MID($A450,AO$2,AO$3)</f>
        <v/>
      </c>
      <c r="AP450">
        <f>MID($A450,AP$2,AP$3)</f>
        <v/>
      </c>
      <c r="AQ450">
        <f>MID($A450,AQ$2,AQ$3)</f>
        <v/>
      </c>
      <c r="AR450">
        <f>MID($A450,AR$2,AR$3)</f>
        <v/>
      </c>
      <c r="AS450">
        <f>MID($A450,AS$2,AS$3)</f>
        <v/>
      </c>
      <c r="AT450">
        <f>MID($A450,AT$2,AT$3)</f>
        <v/>
      </c>
      <c r="AU450">
        <f>MID($A450,AU$2,AU$3)</f>
        <v/>
      </c>
      <c r="AV450">
        <f>MID($A450,AV$2,AV$3)</f>
        <v/>
      </c>
      <c r="AW450">
        <f>MID($A450,AW$2,AW$3)</f>
        <v/>
      </c>
      <c r="AX450">
        <f>MID($A450,AX$2,AX$3)</f>
        <v/>
      </c>
      <c r="AY450">
        <f>MID($A450,AY$2,AY$3)</f>
        <v/>
      </c>
      <c r="AZ450">
        <f>MID($A450,AZ$2,AZ$3)</f>
        <v/>
      </c>
      <c r="BA450">
        <f>MID($A450,BA$2,BA$3)</f>
        <v/>
      </c>
      <c r="BB450">
        <f>MID($A450,BB$2,BB$3)</f>
        <v/>
      </c>
      <c r="BC450">
        <f>MID($A450,BC$2,BC$3)</f>
        <v/>
      </c>
      <c r="BD450">
        <f>MID($A450,BD$2,BD$3)</f>
        <v/>
      </c>
      <c r="BE450">
        <f>MID($A450,BE$2,BE$3)</f>
        <v/>
      </c>
      <c r="BF450">
        <f>MID($A450,BF$2,BF$3)</f>
        <v/>
      </c>
      <c r="BG450">
        <f>MID($A450,BG$2,BG$3)</f>
        <v/>
      </c>
      <c r="BH450">
        <f>MID($A450,BH$2,BH$3)</f>
        <v/>
      </c>
      <c r="BI450">
        <f>MID($A450,BI$2,BI$3)</f>
        <v/>
      </c>
      <c r="BJ450">
        <f>MID($A450,BJ$2,BJ$3)</f>
        <v/>
      </c>
      <c r="BK450">
        <f>MID($A450,BK$2,BK$3)</f>
        <v/>
      </c>
      <c r="BL450">
        <f>MID($A450,BL$2,BL$3)</f>
        <v/>
      </c>
    </row>
    <row r="451">
      <c r="B451">
        <f>MID($A451,B$2,B$3)</f>
        <v/>
      </c>
      <c r="C451">
        <f>MID($A451,C$2,C$3)</f>
        <v/>
      </c>
      <c r="D451">
        <f>MID($A451,D$2,D$3)</f>
        <v/>
      </c>
      <c r="E451">
        <f>MID($A451,E$2,E$3)</f>
        <v/>
      </c>
      <c r="F451">
        <f>MID($A451,F$2,F$3)</f>
        <v/>
      </c>
      <c r="G451">
        <f>MID($A451,G$2,G$3)</f>
        <v/>
      </c>
      <c r="H451">
        <f>MID($A451,H$2,H$3)</f>
        <v/>
      </c>
      <c r="I451">
        <f>MID($A451,I$2,I$3)</f>
        <v/>
      </c>
      <c r="J451">
        <f>MID($A451,J$2,J$3)</f>
        <v/>
      </c>
      <c r="K451">
        <f>MID($A451,K$2,K$3)</f>
        <v/>
      </c>
      <c r="L451">
        <f>MID($A451,L$2,L$3)</f>
        <v/>
      </c>
      <c r="M451">
        <f>MID($A451,M$2,M$3)</f>
        <v/>
      </c>
      <c r="N451">
        <f>MID($A451,N$2,N$3)</f>
        <v/>
      </c>
      <c r="O451">
        <f>MID($A451,O$2,O$3)</f>
        <v/>
      </c>
      <c r="P451">
        <f>MID($A451,P$2,P$3)</f>
        <v/>
      </c>
      <c r="Q451">
        <f>MID($A451,Q$2,Q$3)</f>
        <v/>
      </c>
      <c r="R451">
        <f>MID($A451,R$2,R$3)</f>
        <v/>
      </c>
      <c r="S451">
        <f>MID($A451,S$2,S$3)</f>
        <v/>
      </c>
      <c r="T451">
        <f>MID($A451,T$2,T$3)</f>
        <v/>
      </c>
      <c r="U451">
        <f>MID($A451,U$2,U$3)</f>
        <v/>
      </c>
      <c r="V451">
        <f>MID($A451,V$2,V$3)</f>
        <v/>
      </c>
      <c r="W451">
        <f>MID($A451,W$2,W$3)</f>
        <v/>
      </c>
      <c r="X451">
        <f>MID($A451,X$2,X$3)</f>
        <v/>
      </c>
      <c r="Y451">
        <f>MID($A451,Y$2,Y$3)</f>
        <v/>
      </c>
      <c r="Z451">
        <f>MID($A451,Z$2,Z$3)</f>
        <v/>
      </c>
      <c r="AA451">
        <f>MID($A451,AA$2,AA$3)</f>
        <v/>
      </c>
      <c r="AB451">
        <f>MID($A451,AB$2,AB$3)</f>
        <v/>
      </c>
      <c r="AC451">
        <f>MID($A451,AC$2,AC$3)</f>
        <v/>
      </c>
      <c r="AD451">
        <f>MID($A451,AD$2,AD$3)</f>
        <v/>
      </c>
      <c r="AE451">
        <f>MID($A451,AE$2,AE$3)</f>
        <v/>
      </c>
      <c r="AF451">
        <f>MID($A451,AF$2,AF$3)</f>
        <v/>
      </c>
      <c r="AG451">
        <f>MID($A451,AG$2,AG$3)</f>
        <v/>
      </c>
      <c r="AH451">
        <f>MID($A451,AH$2,AH$3)</f>
        <v/>
      </c>
      <c r="AI451">
        <f>MID($A451,AI$2,AI$3)</f>
        <v/>
      </c>
      <c r="AJ451">
        <f>MID($A451,AJ$2,AJ$3)</f>
        <v/>
      </c>
      <c r="AK451">
        <f>MID($A451,AK$2,AK$3)</f>
        <v/>
      </c>
      <c r="AL451">
        <f>MID($A451,AL$2,AL$3)</f>
        <v/>
      </c>
      <c r="AM451">
        <f>MID($A451,AM$2,AM$3)</f>
        <v/>
      </c>
      <c r="AN451">
        <f>MID($A451,AN$2,AN$3)</f>
        <v/>
      </c>
      <c r="AO451">
        <f>MID($A451,AO$2,AO$3)</f>
        <v/>
      </c>
      <c r="AP451">
        <f>MID($A451,AP$2,AP$3)</f>
        <v/>
      </c>
      <c r="AQ451">
        <f>MID($A451,AQ$2,AQ$3)</f>
        <v/>
      </c>
      <c r="AR451">
        <f>MID($A451,AR$2,AR$3)</f>
        <v/>
      </c>
      <c r="AS451">
        <f>MID($A451,AS$2,AS$3)</f>
        <v/>
      </c>
      <c r="AT451">
        <f>MID($A451,AT$2,AT$3)</f>
        <v/>
      </c>
      <c r="AU451">
        <f>MID($A451,AU$2,AU$3)</f>
        <v/>
      </c>
      <c r="AV451">
        <f>MID($A451,AV$2,AV$3)</f>
        <v/>
      </c>
      <c r="AW451">
        <f>MID($A451,AW$2,AW$3)</f>
        <v/>
      </c>
      <c r="AX451">
        <f>MID($A451,AX$2,AX$3)</f>
        <v/>
      </c>
      <c r="AY451">
        <f>MID($A451,AY$2,AY$3)</f>
        <v/>
      </c>
      <c r="AZ451">
        <f>MID($A451,AZ$2,AZ$3)</f>
        <v/>
      </c>
      <c r="BA451">
        <f>MID($A451,BA$2,BA$3)</f>
        <v/>
      </c>
      <c r="BB451">
        <f>MID($A451,BB$2,BB$3)</f>
        <v/>
      </c>
      <c r="BC451">
        <f>MID($A451,BC$2,BC$3)</f>
        <v/>
      </c>
      <c r="BD451">
        <f>MID($A451,BD$2,BD$3)</f>
        <v/>
      </c>
      <c r="BE451">
        <f>MID($A451,BE$2,BE$3)</f>
        <v/>
      </c>
      <c r="BF451">
        <f>MID($A451,BF$2,BF$3)</f>
        <v/>
      </c>
      <c r="BG451">
        <f>MID($A451,BG$2,BG$3)</f>
        <v/>
      </c>
      <c r="BH451">
        <f>MID($A451,BH$2,BH$3)</f>
        <v/>
      </c>
      <c r="BI451">
        <f>MID($A451,BI$2,BI$3)</f>
        <v/>
      </c>
      <c r="BJ451">
        <f>MID($A451,BJ$2,BJ$3)</f>
        <v/>
      </c>
      <c r="BK451">
        <f>MID($A451,BK$2,BK$3)</f>
        <v/>
      </c>
      <c r="BL451">
        <f>MID($A451,BL$2,BL$3)</f>
        <v/>
      </c>
    </row>
    <row r="452">
      <c r="B452">
        <f>MID($A452,B$2,B$3)</f>
        <v/>
      </c>
      <c r="C452">
        <f>MID($A452,C$2,C$3)</f>
        <v/>
      </c>
      <c r="D452">
        <f>MID($A452,D$2,D$3)</f>
        <v/>
      </c>
      <c r="E452">
        <f>MID($A452,E$2,E$3)</f>
        <v/>
      </c>
      <c r="F452">
        <f>MID($A452,F$2,F$3)</f>
        <v/>
      </c>
      <c r="G452">
        <f>MID($A452,G$2,G$3)</f>
        <v/>
      </c>
      <c r="H452">
        <f>MID($A452,H$2,H$3)</f>
        <v/>
      </c>
      <c r="I452">
        <f>MID($A452,I$2,I$3)</f>
        <v/>
      </c>
      <c r="J452">
        <f>MID($A452,J$2,J$3)</f>
        <v/>
      </c>
      <c r="K452">
        <f>MID($A452,K$2,K$3)</f>
        <v/>
      </c>
      <c r="L452">
        <f>MID($A452,L$2,L$3)</f>
        <v/>
      </c>
      <c r="M452">
        <f>MID($A452,M$2,M$3)</f>
        <v/>
      </c>
      <c r="N452">
        <f>MID($A452,N$2,N$3)</f>
        <v/>
      </c>
      <c r="O452">
        <f>MID($A452,O$2,O$3)</f>
        <v/>
      </c>
      <c r="P452">
        <f>MID($A452,P$2,P$3)</f>
        <v/>
      </c>
      <c r="Q452">
        <f>MID($A452,Q$2,Q$3)</f>
        <v/>
      </c>
      <c r="R452">
        <f>MID($A452,R$2,R$3)</f>
        <v/>
      </c>
      <c r="S452">
        <f>MID($A452,S$2,S$3)</f>
        <v/>
      </c>
      <c r="T452">
        <f>MID($A452,T$2,T$3)</f>
        <v/>
      </c>
      <c r="U452">
        <f>MID($A452,U$2,U$3)</f>
        <v/>
      </c>
      <c r="V452">
        <f>MID($A452,V$2,V$3)</f>
        <v/>
      </c>
      <c r="W452">
        <f>MID($A452,W$2,W$3)</f>
        <v/>
      </c>
      <c r="X452">
        <f>MID($A452,X$2,X$3)</f>
        <v/>
      </c>
      <c r="Y452">
        <f>MID($A452,Y$2,Y$3)</f>
        <v/>
      </c>
      <c r="Z452">
        <f>MID($A452,Z$2,Z$3)</f>
        <v/>
      </c>
      <c r="AA452">
        <f>MID($A452,AA$2,AA$3)</f>
        <v/>
      </c>
      <c r="AB452">
        <f>MID($A452,AB$2,AB$3)</f>
        <v/>
      </c>
      <c r="AC452">
        <f>MID($A452,AC$2,AC$3)</f>
        <v/>
      </c>
      <c r="AD452">
        <f>MID($A452,AD$2,AD$3)</f>
        <v/>
      </c>
      <c r="AE452">
        <f>MID($A452,AE$2,AE$3)</f>
        <v/>
      </c>
      <c r="AF452">
        <f>MID($A452,AF$2,AF$3)</f>
        <v/>
      </c>
      <c r="AG452">
        <f>MID($A452,AG$2,AG$3)</f>
        <v/>
      </c>
      <c r="AH452">
        <f>MID($A452,AH$2,AH$3)</f>
        <v/>
      </c>
      <c r="AI452">
        <f>MID($A452,AI$2,AI$3)</f>
        <v/>
      </c>
      <c r="AJ452">
        <f>MID($A452,AJ$2,AJ$3)</f>
        <v/>
      </c>
      <c r="AK452">
        <f>MID($A452,AK$2,AK$3)</f>
        <v/>
      </c>
      <c r="AL452">
        <f>MID($A452,AL$2,AL$3)</f>
        <v/>
      </c>
      <c r="AM452">
        <f>MID($A452,AM$2,AM$3)</f>
        <v/>
      </c>
      <c r="AN452">
        <f>MID($A452,AN$2,AN$3)</f>
        <v/>
      </c>
      <c r="AO452">
        <f>MID($A452,AO$2,AO$3)</f>
        <v/>
      </c>
      <c r="AP452">
        <f>MID($A452,AP$2,AP$3)</f>
        <v/>
      </c>
      <c r="AQ452">
        <f>MID($A452,AQ$2,AQ$3)</f>
        <v/>
      </c>
      <c r="AR452">
        <f>MID($A452,AR$2,AR$3)</f>
        <v/>
      </c>
      <c r="AS452">
        <f>MID($A452,AS$2,AS$3)</f>
        <v/>
      </c>
      <c r="AT452">
        <f>MID($A452,AT$2,AT$3)</f>
        <v/>
      </c>
      <c r="AU452">
        <f>MID($A452,AU$2,AU$3)</f>
        <v/>
      </c>
      <c r="AV452">
        <f>MID($A452,AV$2,AV$3)</f>
        <v/>
      </c>
      <c r="AW452">
        <f>MID($A452,AW$2,AW$3)</f>
        <v/>
      </c>
      <c r="AX452">
        <f>MID($A452,AX$2,AX$3)</f>
        <v/>
      </c>
      <c r="AY452">
        <f>MID($A452,AY$2,AY$3)</f>
        <v/>
      </c>
      <c r="AZ452">
        <f>MID($A452,AZ$2,AZ$3)</f>
        <v/>
      </c>
      <c r="BA452">
        <f>MID($A452,BA$2,BA$3)</f>
        <v/>
      </c>
      <c r="BB452">
        <f>MID($A452,BB$2,BB$3)</f>
        <v/>
      </c>
      <c r="BC452">
        <f>MID($A452,BC$2,BC$3)</f>
        <v/>
      </c>
      <c r="BD452">
        <f>MID($A452,BD$2,BD$3)</f>
        <v/>
      </c>
      <c r="BE452">
        <f>MID($A452,BE$2,BE$3)</f>
        <v/>
      </c>
      <c r="BF452">
        <f>MID($A452,BF$2,BF$3)</f>
        <v/>
      </c>
      <c r="BG452">
        <f>MID($A452,BG$2,BG$3)</f>
        <v/>
      </c>
      <c r="BH452">
        <f>MID($A452,BH$2,BH$3)</f>
        <v/>
      </c>
      <c r="BI452">
        <f>MID($A452,BI$2,BI$3)</f>
        <v/>
      </c>
      <c r="BJ452">
        <f>MID($A452,BJ$2,BJ$3)</f>
        <v/>
      </c>
      <c r="BK452">
        <f>MID($A452,BK$2,BK$3)</f>
        <v/>
      </c>
      <c r="BL452">
        <f>MID($A452,BL$2,BL$3)</f>
        <v/>
      </c>
    </row>
    <row r="453">
      <c r="B453">
        <f>MID($A453,B$2,B$3)</f>
        <v/>
      </c>
      <c r="C453">
        <f>MID($A453,C$2,C$3)</f>
        <v/>
      </c>
      <c r="D453">
        <f>MID($A453,D$2,D$3)</f>
        <v/>
      </c>
      <c r="E453">
        <f>MID($A453,E$2,E$3)</f>
        <v/>
      </c>
      <c r="F453">
        <f>MID($A453,F$2,F$3)</f>
        <v/>
      </c>
      <c r="G453">
        <f>MID($A453,G$2,G$3)</f>
        <v/>
      </c>
      <c r="H453">
        <f>MID($A453,H$2,H$3)</f>
        <v/>
      </c>
      <c r="I453">
        <f>MID($A453,I$2,I$3)</f>
        <v/>
      </c>
      <c r="J453">
        <f>MID($A453,J$2,J$3)</f>
        <v/>
      </c>
      <c r="K453">
        <f>MID($A453,K$2,K$3)</f>
        <v/>
      </c>
      <c r="L453">
        <f>MID($A453,L$2,L$3)</f>
        <v/>
      </c>
      <c r="M453">
        <f>MID($A453,M$2,M$3)</f>
        <v/>
      </c>
      <c r="N453">
        <f>MID($A453,N$2,N$3)</f>
        <v/>
      </c>
      <c r="O453">
        <f>MID($A453,O$2,O$3)</f>
        <v/>
      </c>
      <c r="P453">
        <f>MID($A453,P$2,P$3)</f>
        <v/>
      </c>
      <c r="Q453">
        <f>MID($A453,Q$2,Q$3)</f>
        <v/>
      </c>
      <c r="R453">
        <f>MID($A453,R$2,R$3)</f>
        <v/>
      </c>
      <c r="S453">
        <f>MID($A453,S$2,S$3)</f>
        <v/>
      </c>
      <c r="T453">
        <f>MID($A453,T$2,T$3)</f>
        <v/>
      </c>
      <c r="U453">
        <f>MID($A453,U$2,U$3)</f>
        <v/>
      </c>
      <c r="V453">
        <f>MID($A453,V$2,V$3)</f>
        <v/>
      </c>
      <c r="W453">
        <f>MID($A453,W$2,W$3)</f>
        <v/>
      </c>
      <c r="X453">
        <f>MID($A453,X$2,X$3)</f>
        <v/>
      </c>
      <c r="Y453">
        <f>MID($A453,Y$2,Y$3)</f>
        <v/>
      </c>
      <c r="Z453">
        <f>MID($A453,Z$2,Z$3)</f>
        <v/>
      </c>
      <c r="AA453">
        <f>MID($A453,AA$2,AA$3)</f>
        <v/>
      </c>
      <c r="AB453">
        <f>MID($A453,AB$2,AB$3)</f>
        <v/>
      </c>
      <c r="AC453">
        <f>MID($A453,AC$2,AC$3)</f>
        <v/>
      </c>
      <c r="AD453">
        <f>MID($A453,AD$2,AD$3)</f>
        <v/>
      </c>
      <c r="AE453">
        <f>MID($A453,AE$2,AE$3)</f>
        <v/>
      </c>
      <c r="AF453">
        <f>MID($A453,AF$2,AF$3)</f>
        <v/>
      </c>
      <c r="AG453">
        <f>MID($A453,AG$2,AG$3)</f>
        <v/>
      </c>
      <c r="AH453">
        <f>MID($A453,AH$2,AH$3)</f>
        <v/>
      </c>
      <c r="AI453">
        <f>MID($A453,AI$2,AI$3)</f>
        <v/>
      </c>
      <c r="AJ453">
        <f>MID($A453,AJ$2,AJ$3)</f>
        <v/>
      </c>
      <c r="AK453">
        <f>MID($A453,AK$2,AK$3)</f>
        <v/>
      </c>
      <c r="AL453">
        <f>MID($A453,AL$2,AL$3)</f>
        <v/>
      </c>
      <c r="AM453">
        <f>MID($A453,AM$2,AM$3)</f>
        <v/>
      </c>
      <c r="AN453">
        <f>MID($A453,AN$2,AN$3)</f>
        <v/>
      </c>
      <c r="AO453">
        <f>MID($A453,AO$2,AO$3)</f>
        <v/>
      </c>
      <c r="AP453">
        <f>MID($A453,AP$2,AP$3)</f>
        <v/>
      </c>
      <c r="AQ453">
        <f>MID($A453,AQ$2,AQ$3)</f>
        <v/>
      </c>
      <c r="AR453">
        <f>MID($A453,AR$2,AR$3)</f>
        <v/>
      </c>
      <c r="AS453">
        <f>MID($A453,AS$2,AS$3)</f>
        <v/>
      </c>
      <c r="AT453">
        <f>MID($A453,AT$2,AT$3)</f>
        <v/>
      </c>
      <c r="AU453">
        <f>MID($A453,AU$2,AU$3)</f>
        <v/>
      </c>
      <c r="AV453">
        <f>MID($A453,AV$2,AV$3)</f>
        <v/>
      </c>
      <c r="AW453">
        <f>MID($A453,AW$2,AW$3)</f>
        <v/>
      </c>
      <c r="AX453">
        <f>MID($A453,AX$2,AX$3)</f>
        <v/>
      </c>
      <c r="AY453">
        <f>MID($A453,AY$2,AY$3)</f>
        <v/>
      </c>
      <c r="AZ453">
        <f>MID($A453,AZ$2,AZ$3)</f>
        <v/>
      </c>
      <c r="BA453">
        <f>MID($A453,BA$2,BA$3)</f>
        <v/>
      </c>
      <c r="BB453">
        <f>MID($A453,BB$2,BB$3)</f>
        <v/>
      </c>
      <c r="BC453">
        <f>MID($A453,BC$2,BC$3)</f>
        <v/>
      </c>
      <c r="BD453">
        <f>MID($A453,BD$2,BD$3)</f>
        <v/>
      </c>
      <c r="BE453">
        <f>MID($A453,BE$2,BE$3)</f>
        <v/>
      </c>
      <c r="BF453">
        <f>MID($A453,BF$2,BF$3)</f>
        <v/>
      </c>
      <c r="BG453">
        <f>MID($A453,BG$2,BG$3)</f>
        <v/>
      </c>
      <c r="BH453">
        <f>MID($A453,BH$2,BH$3)</f>
        <v/>
      </c>
      <c r="BI453">
        <f>MID($A453,BI$2,BI$3)</f>
        <v/>
      </c>
      <c r="BJ453">
        <f>MID($A453,BJ$2,BJ$3)</f>
        <v/>
      </c>
      <c r="BK453">
        <f>MID($A453,BK$2,BK$3)</f>
        <v/>
      </c>
      <c r="BL453">
        <f>MID($A453,BL$2,BL$3)</f>
        <v/>
      </c>
    </row>
    <row r="454">
      <c r="B454">
        <f>MID($A454,B$2,B$3)</f>
        <v/>
      </c>
      <c r="C454">
        <f>MID($A454,C$2,C$3)</f>
        <v/>
      </c>
      <c r="D454">
        <f>MID($A454,D$2,D$3)</f>
        <v/>
      </c>
      <c r="E454">
        <f>MID($A454,E$2,E$3)</f>
        <v/>
      </c>
      <c r="F454">
        <f>MID($A454,F$2,F$3)</f>
        <v/>
      </c>
      <c r="G454">
        <f>MID($A454,G$2,G$3)</f>
        <v/>
      </c>
      <c r="H454">
        <f>MID($A454,H$2,H$3)</f>
        <v/>
      </c>
      <c r="I454">
        <f>MID($A454,I$2,I$3)</f>
        <v/>
      </c>
      <c r="J454">
        <f>MID($A454,J$2,J$3)</f>
        <v/>
      </c>
      <c r="K454">
        <f>MID($A454,K$2,K$3)</f>
        <v/>
      </c>
      <c r="L454">
        <f>MID($A454,L$2,L$3)</f>
        <v/>
      </c>
      <c r="M454">
        <f>MID($A454,M$2,M$3)</f>
        <v/>
      </c>
      <c r="N454">
        <f>MID($A454,N$2,N$3)</f>
        <v/>
      </c>
      <c r="O454">
        <f>MID($A454,O$2,O$3)</f>
        <v/>
      </c>
      <c r="P454">
        <f>MID($A454,P$2,P$3)</f>
        <v/>
      </c>
      <c r="Q454">
        <f>MID($A454,Q$2,Q$3)</f>
        <v/>
      </c>
      <c r="R454">
        <f>MID($A454,R$2,R$3)</f>
        <v/>
      </c>
      <c r="S454">
        <f>MID($A454,S$2,S$3)</f>
        <v/>
      </c>
      <c r="T454">
        <f>MID($A454,T$2,T$3)</f>
        <v/>
      </c>
      <c r="U454">
        <f>MID($A454,U$2,U$3)</f>
        <v/>
      </c>
      <c r="V454">
        <f>MID($A454,V$2,V$3)</f>
        <v/>
      </c>
      <c r="W454">
        <f>MID($A454,W$2,W$3)</f>
        <v/>
      </c>
      <c r="X454">
        <f>MID($A454,X$2,X$3)</f>
        <v/>
      </c>
      <c r="Y454">
        <f>MID($A454,Y$2,Y$3)</f>
        <v/>
      </c>
      <c r="Z454">
        <f>MID($A454,Z$2,Z$3)</f>
        <v/>
      </c>
      <c r="AA454">
        <f>MID($A454,AA$2,AA$3)</f>
        <v/>
      </c>
      <c r="AB454">
        <f>MID($A454,AB$2,AB$3)</f>
        <v/>
      </c>
      <c r="AC454">
        <f>MID($A454,AC$2,AC$3)</f>
        <v/>
      </c>
      <c r="AD454">
        <f>MID($A454,AD$2,AD$3)</f>
        <v/>
      </c>
      <c r="AE454">
        <f>MID($A454,AE$2,AE$3)</f>
        <v/>
      </c>
      <c r="AF454">
        <f>MID($A454,AF$2,AF$3)</f>
        <v/>
      </c>
      <c r="AG454">
        <f>MID($A454,AG$2,AG$3)</f>
        <v/>
      </c>
      <c r="AH454">
        <f>MID($A454,AH$2,AH$3)</f>
        <v/>
      </c>
      <c r="AI454">
        <f>MID($A454,AI$2,AI$3)</f>
        <v/>
      </c>
      <c r="AJ454">
        <f>MID($A454,AJ$2,AJ$3)</f>
        <v/>
      </c>
      <c r="AK454">
        <f>MID($A454,AK$2,AK$3)</f>
        <v/>
      </c>
      <c r="AL454">
        <f>MID($A454,AL$2,AL$3)</f>
        <v/>
      </c>
      <c r="AM454">
        <f>MID($A454,AM$2,AM$3)</f>
        <v/>
      </c>
      <c r="AN454">
        <f>MID($A454,AN$2,AN$3)</f>
        <v/>
      </c>
      <c r="AO454">
        <f>MID($A454,AO$2,AO$3)</f>
        <v/>
      </c>
      <c r="AP454">
        <f>MID($A454,AP$2,AP$3)</f>
        <v/>
      </c>
      <c r="AQ454">
        <f>MID($A454,AQ$2,AQ$3)</f>
        <v/>
      </c>
      <c r="AR454">
        <f>MID($A454,AR$2,AR$3)</f>
        <v/>
      </c>
      <c r="AS454">
        <f>MID($A454,AS$2,AS$3)</f>
        <v/>
      </c>
      <c r="AT454">
        <f>MID($A454,AT$2,AT$3)</f>
        <v/>
      </c>
      <c r="AU454">
        <f>MID($A454,AU$2,AU$3)</f>
        <v/>
      </c>
      <c r="AV454">
        <f>MID($A454,AV$2,AV$3)</f>
        <v/>
      </c>
      <c r="AW454">
        <f>MID($A454,AW$2,AW$3)</f>
        <v/>
      </c>
      <c r="AX454">
        <f>MID($A454,AX$2,AX$3)</f>
        <v/>
      </c>
      <c r="AY454">
        <f>MID($A454,AY$2,AY$3)</f>
        <v/>
      </c>
      <c r="AZ454">
        <f>MID($A454,AZ$2,AZ$3)</f>
        <v/>
      </c>
      <c r="BA454">
        <f>MID($A454,BA$2,BA$3)</f>
        <v/>
      </c>
      <c r="BB454">
        <f>MID($A454,BB$2,BB$3)</f>
        <v/>
      </c>
      <c r="BC454">
        <f>MID($A454,BC$2,BC$3)</f>
        <v/>
      </c>
      <c r="BD454">
        <f>MID($A454,BD$2,BD$3)</f>
        <v/>
      </c>
      <c r="BE454">
        <f>MID($A454,BE$2,BE$3)</f>
        <v/>
      </c>
      <c r="BF454">
        <f>MID($A454,BF$2,BF$3)</f>
        <v/>
      </c>
      <c r="BG454">
        <f>MID($A454,BG$2,BG$3)</f>
        <v/>
      </c>
      <c r="BH454">
        <f>MID($A454,BH$2,BH$3)</f>
        <v/>
      </c>
      <c r="BI454">
        <f>MID($A454,BI$2,BI$3)</f>
        <v/>
      </c>
      <c r="BJ454">
        <f>MID($A454,BJ$2,BJ$3)</f>
        <v/>
      </c>
      <c r="BK454">
        <f>MID($A454,BK$2,BK$3)</f>
        <v/>
      </c>
      <c r="BL454">
        <f>MID($A454,BL$2,BL$3)</f>
        <v/>
      </c>
    </row>
    <row r="455">
      <c r="B455">
        <f>MID($A455,B$2,B$3)</f>
        <v/>
      </c>
      <c r="C455">
        <f>MID($A455,C$2,C$3)</f>
        <v/>
      </c>
      <c r="D455">
        <f>MID($A455,D$2,D$3)</f>
        <v/>
      </c>
      <c r="E455">
        <f>MID($A455,E$2,E$3)</f>
        <v/>
      </c>
      <c r="F455">
        <f>MID($A455,F$2,F$3)</f>
        <v/>
      </c>
      <c r="G455">
        <f>MID($A455,G$2,G$3)</f>
        <v/>
      </c>
      <c r="H455">
        <f>MID($A455,H$2,H$3)</f>
        <v/>
      </c>
      <c r="I455">
        <f>MID($A455,I$2,I$3)</f>
        <v/>
      </c>
      <c r="J455">
        <f>MID($A455,J$2,J$3)</f>
        <v/>
      </c>
      <c r="K455">
        <f>MID($A455,K$2,K$3)</f>
        <v/>
      </c>
      <c r="L455">
        <f>MID($A455,L$2,L$3)</f>
        <v/>
      </c>
      <c r="M455">
        <f>MID($A455,M$2,M$3)</f>
        <v/>
      </c>
      <c r="N455">
        <f>MID($A455,N$2,N$3)</f>
        <v/>
      </c>
      <c r="O455">
        <f>MID($A455,O$2,O$3)</f>
        <v/>
      </c>
      <c r="P455">
        <f>MID($A455,P$2,P$3)</f>
        <v/>
      </c>
      <c r="Q455">
        <f>MID($A455,Q$2,Q$3)</f>
        <v/>
      </c>
      <c r="R455">
        <f>MID($A455,R$2,R$3)</f>
        <v/>
      </c>
      <c r="S455">
        <f>MID($A455,S$2,S$3)</f>
        <v/>
      </c>
      <c r="T455">
        <f>MID($A455,T$2,T$3)</f>
        <v/>
      </c>
      <c r="U455">
        <f>MID($A455,U$2,U$3)</f>
        <v/>
      </c>
      <c r="V455">
        <f>MID($A455,V$2,V$3)</f>
        <v/>
      </c>
      <c r="W455">
        <f>MID($A455,W$2,W$3)</f>
        <v/>
      </c>
      <c r="X455">
        <f>MID($A455,X$2,X$3)</f>
        <v/>
      </c>
      <c r="Y455">
        <f>MID($A455,Y$2,Y$3)</f>
        <v/>
      </c>
      <c r="Z455">
        <f>MID($A455,Z$2,Z$3)</f>
        <v/>
      </c>
      <c r="AA455">
        <f>MID($A455,AA$2,AA$3)</f>
        <v/>
      </c>
      <c r="AB455">
        <f>MID($A455,AB$2,AB$3)</f>
        <v/>
      </c>
      <c r="AC455">
        <f>MID($A455,AC$2,AC$3)</f>
        <v/>
      </c>
      <c r="AD455">
        <f>MID($A455,AD$2,AD$3)</f>
        <v/>
      </c>
      <c r="AE455">
        <f>MID($A455,AE$2,AE$3)</f>
        <v/>
      </c>
      <c r="AF455">
        <f>MID($A455,AF$2,AF$3)</f>
        <v/>
      </c>
      <c r="AG455">
        <f>MID($A455,AG$2,AG$3)</f>
        <v/>
      </c>
      <c r="AH455">
        <f>MID($A455,AH$2,AH$3)</f>
        <v/>
      </c>
      <c r="AI455">
        <f>MID($A455,AI$2,AI$3)</f>
        <v/>
      </c>
      <c r="AJ455">
        <f>MID($A455,AJ$2,AJ$3)</f>
        <v/>
      </c>
      <c r="AK455">
        <f>MID($A455,AK$2,AK$3)</f>
        <v/>
      </c>
      <c r="AL455">
        <f>MID($A455,AL$2,AL$3)</f>
        <v/>
      </c>
      <c r="AM455">
        <f>MID($A455,AM$2,AM$3)</f>
        <v/>
      </c>
      <c r="AN455">
        <f>MID($A455,AN$2,AN$3)</f>
        <v/>
      </c>
      <c r="AO455">
        <f>MID($A455,AO$2,AO$3)</f>
        <v/>
      </c>
      <c r="AP455">
        <f>MID($A455,AP$2,AP$3)</f>
        <v/>
      </c>
      <c r="AQ455">
        <f>MID($A455,AQ$2,AQ$3)</f>
        <v/>
      </c>
      <c r="AR455">
        <f>MID($A455,AR$2,AR$3)</f>
        <v/>
      </c>
      <c r="AS455">
        <f>MID($A455,AS$2,AS$3)</f>
        <v/>
      </c>
      <c r="AT455">
        <f>MID($A455,AT$2,AT$3)</f>
        <v/>
      </c>
      <c r="AU455">
        <f>MID($A455,AU$2,AU$3)</f>
        <v/>
      </c>
      <c r="AV455">
        <f>MID($A455,AV$2,AV$3)</f>
        <v/>
      </c>
      <c r="AW455">
        <f>MID($A455,AW$2,AW$3)</f>
        <v/>
      </c>
      <c r="AX455">
        <f>MID($A455,AX$2,AX$3)</f>
        <v/>
      </c>
      <c r="AY455">
        <f>MID($A455,AY$2,AY$3)</f>
        <v/>
      </c>
      <c r="AZ455">
        <f>MID($A455,AZ$2,AZ$3)</f>
        <v/>
      </c>
      <c r="BA455">
        <f>MID($A455,BA$2,BA$3)</f>
        <v/>
      </c>
      <c r="BB455">
        <f>MID($A455,BB$2,BB$3)</f>
        <v/>
      </c>
      <c r="BC455">
        <f>MID($A455,BC$2,BC$3)</f>
        <v/>
      </c>
      <c r="BD455">
        <f>MID($A455,BD$2,BD$3)</f>
        <v/>
      </c>
      <c r="BE455">
        <f>MID($A455,BE$2,BE$3)</f>
        <v/>
      </c>
      <c r="BF455">
        <f>MID($A455,BF$2,BF$3)</f>
        <v/>
      </c>
      <c r="BG455">
        <f>MID($A455,BG$2,BG$3)</f>
        <v/>
      </c>
      <c r="BH455">
        <f>MID($A455,BH$2,BH$3)</f>
        <v/>
      </c>
      <c r="BI455">
        <f>MID($A455,BI$2,BI$3)</f>
        <v/>
      </c>
      <c r="BJ455">
        <f>MID($A455,BJ$2,BJ$3)</f>
        <v/>
      </c>
      <c r="BK455">
        <f>MID($A455,BK$2,BK$3)</f>
        <v/>
      </c>
      <c r="BL455">
        <f>MID($A455,BL$2,BL$3)</f>
        <v/>
      </c>
    </row>
    <row r="456">
      <c r="B456">
        <f>MID($A456,B$2,B$3)</f>
        <v/>
      </c>
      <c r="C456">
        <f>MID($A456,C$2,C$3)</f>
        <v/>
      </c>
      <c r="D456">
        <f>MID($A456,D$2,D$3)</f>
        <v/>
      </c>
      <c r="E456">
        <f>MID($A456,E$2,E$3)</f>
        <v/>
      </c>
      <c r="F456">
        <f>MID($A456,F$2,F$3)</f>
        <v/>
      </c>
      <c r="G456">
        <f>MID($A456,G$2,G$3)</f>
        <v/>
      </c>
      <c r="H456">
        <f>MID($A456,H$2,H$3)</f>
        <v/>
      </c>
      <c r="I456">
        <f>MID($A456,I$2,I$3)</f>
        <v/>
      </c>
      <c r="J456">
        <f>MID($A456,J$2,J$3)</f>
        <v/>
      </c>
      <c r="K456">
        <f>MID($A456,K$2,K$3)</f>
        <v/>
      </c>
      <c r="L456">
        <f>MID($A456,L$2,L$3)</f>
        <v/>
      </c>
      <c r="M456">
        <f>MID($A456,M$2,M$3)</f>
        <v/>
      </c>
      <c r="N456">
        <f>MID($A456,N$2,N$3)</f>
        <v/>
      </c>
      <c r="O456">
        <f>MID($A456,O$2,O$3)</f>
        <v/>
      </c>
      <c r="P456">
        <f>MID($A456,P$2,P$3)</f>
        <v/>
      </c>
      <c r="Q456">
        <f>MID($A456,Q$2,Q$3)</f>
        <v/>
      </c>
      <c r="R456">
        <f>MID($A456,R$2,R$3)</f>
        <v/>
      </c>
      <c r="S456">
        <f>MID($A456,S$2,S$3)</f>
        <v/>
      </c>
      <c r="T456">
        <f>MID($A456,T$2,T$3)</f>
        <v/>
      </c>
      <c r="U456">
        <f>MID($A456,U$2,U$3)</f>
        <v/>
      </c>
      <c r="V456">
        <f>MID($A456,V$2,V$3)</f>
        <v/>
      </c>
      <c r="W456">
        <f>MID($A456,W$2,W$3)</f>
        <v/>
      </c>
      <c r="X456">
        <f>MID($A456,X$2,X$3)</f>
        <v/>
      </c>
      <c r="Y456">
        <f>MID($A456,Y$2,Y$3)</f>
        <v/>
      </c>
      <c r="Z456">
        <f>MID($A456,Z$2,Z$3)</f>
        <v/>
      </c>
      <c r="AA456">
        <f>MID($A456,AA$2,AA$3)</f>
        <v/>
      </c>
      <c r="AB456">
        <f>MID($A456,AB$2,AB$3)</f>
        <v/>
      </c>
      <c r="AC456">
        <f>MID($A456,AC$2,AC$3)</f>
        <v/>
      </c>
      <c r="AD456">
        <f>MID($A456,AD$2,AD$3)</f>
        <v/>
      </c>
      <c r="AE456">
        <f>MID($A456,AE$2,AE$3)</f>
        <v/>
      </c>
      <c r="AF456">
        <f>MID($A456,AF$2,AF$3)</f>
        <v/>
      </c>
      <c r="AG456">
        <f>MID($A456,AG$2,AG$3)</f>
        <v/>
      </c>
      <c r="AH456">
        <f>MID($A456,AH$2,AH$3)</f>
        <v/>
      </c>
      <c r="AI456">
        <f>MID($A456,AI$2,AI$3)</f>
        <v/>
      </c>
      <c r="AJ456">
        <f>MID($A456,AJ$2,AJ$3)</f>
        <v/>
      </c>
      <c r="AK456">
        <f>MID($A456,AK$2,AK$3)</f>
        <v/>
      </c>
      <c r="AL456">
        <f>MID($A456,AL$2,AL$3)</f>
        <v/>
      </c>
      <c r="AM456">
        <f>MID($A456,AM$2,AM$3)</f>
        <v/>
      </c>
      <c r="AN456">
        <f>MID($A456,AN$2,AN$3)</f>
        <v/>
      </c>
      <c r="AO456">
        <f>MID($A456,AO$2,AO$3)</f>
        <v/>
      </c>
      <c r="AP456">
        <f>MID($A456,AP$2,AP$3)</f>
        <v/>
      </c>
      <c r="AQ456">
        <f>MID($A456,AQ$2,AQ$3)</f>
        <v/>
      </c>
      <c r="AR456">
        <f>MID($A456,AR$2,AR$3)</f>
        <v/>
      </c>
      <c r="AS456">
        <f>MID($A456,AS$2,AS$3)</f>
        <v/>
      </c>
      <c r="AT456">
        <f>MID($A456,AT$2,AT$3)</f>
        <v/>
      </c>
      <c r="AU456">
        <f>MID($A456,AU$2,AU$3)</f>
        <v/>
      </c>
      <c r="AV456">
        <f>MID($A456,AV$2,AV$3)</f>
        <v/>
      </c>
      <c r="AW456">
        <f>MID($A456,AW$2,AW$3)</f>
        <v/>
      </c>
      <c r="AX456">
        <f>MID($A456,AX$2,AX$3)</f>
        <v/>
      </c>
      <c r="AY456">
        <f>MID($A456,AY$2,AY$3)</f>
        <v/>
      </c>
      <c r="AZ456">
        <f>MID($A456,AZ$2,AZ$3)</f>
        <v/>
      </c>
      <c r="BA456">
        <f>MID($A456,BA$2,BA$3)</f>
        <v/>
      </c>
      <c r="BB456">
        <f>MID($A456,BB$2,BB$3)</f>
        <v/>
      </c>
      <c r="BC456">
        <f>MID($A456,BC$2,BC$3)</f>
        <v/>
      </c>
      <c r="BD456">
        <f>MID($A456,BD$2,BD$3)</f>
        <v/>
      </c>
      <c r="BE456">
        <f>MID($A456,BE$2,BE$3)</f>
        <v/>
      </c>
      <c r="BF456">
        <f>MID($A456,BF$2,BF$3)</f>
        <v/>
      </c>
      <c r="BG456">
        <f>MID($A456,BG$2,BG$3)</f>
        <v/>
      </c>
      <c r="BH456">
        <f>MID($A456,BH$2,BH$3)</f>
        <v/>
      </c>
      <c r="BI456">
        <f>MID($A456,BI$2,BI$3)</f>
        <v/>
      </c>
      <c r="BJ456">
        <f>MID($A456,BJ$2,BJ$3)</f>
        <v/>
      </c>
      <c r="BK456">
        <f>MID($A456,BK$2,BK$3)</f>
        <v/>
      </c>
      <c r="BL456">
        <f>MID($A456,BL$2,BL$3)</f>
        <v/>
      </c>
    </row>
    <row r="457">
      <c r="B457">
        <f>MID($A457,B$2,B$3)</f>
        <v/>
      </c>
      <c r="C457">
        <f>MID($A457,C$2,C$3)</f>
        <v/>
      </c>
      <c r="D457">
        <f>MID($A457,D$2,D$3)</f>
        <v/>
      </c>
      <c r="E457">
        <f>MID($A457,E$2,E$3)</f>
        <v/>
      </c>
      <c r="F457">
        <f>MID($A457,F$2,F$3)</f>
        <v/>
      </c>
      <c r="G457">
        <f>MID($A457,G$2,G$3)</f>
        <v/>
      </c>
      <c r="H457">
        <f>MID($A457,H$2,H$3)</f>
        <v/>
      </c>
      <c r="I457">
        <f>MID($A457,I$2,I$3)</f>
        <v/>
      </c>
      <c r="J457">
        <f>MID($A457,J$2,J$3)</f>
        <v/>
      </c>
      <c r="K457">
        <f>MID($A457,K$2,K$3)</f>
        <v/>
      </c>
      <c r="L457">
        <f>MID($A457,L$2,L$3)</f>
        <v/>
      </c>
      <c r="M457">
        <f>MID($A457,M$2,M$3)</f>
        <v/>
      </c>
      <c r="N457">
        <f>MID($A457,N$2,N$3)</f>
        <v/>
      </c>
      <c r="O457">
        <f>MID($A457,O$2,O$3)</f>
        <v/>
      </c>
      <c r="P457">
        <f>MID($A457,P$2,P$3)</f>
        <v/>
      </c>
      <c r="Q457">
        <f>MID($A457,Q$2,Q$3)</f>
        <v/>
      </c>
      <c r="R457">
        <f>MID($A457,R$2,R$3)</f>
        <v/>
      </c>
      <c r="S457">
        <f>MID($A457,S$2,S$3)</f>
        <v/>
      </c>
      <c r="T457">
        <f>MID($A457,T$2,T$3)</f>
        <v/>
      </c>
      <c r="U457">
        <f>MID($A457,U$2,U$3)</f>
        <v/>
      </c>
      <c r="V457">
        <f>MID($A457,V$2,V$3)</f>
        <v/>
      </c>
      <c r="W457">
        <f>MID($A457,W$2,W$3)</f>
        <v/>
      </c>
      <c r="X457">
        <f>MID($A457,X$2,X$3)</f>
        <v/>
      </c>
      <c r="Y457">
        <f>MID($A457,Y$2,Y$3)</f>
        <v/>
      </c>
      <c r="Z457">
        <f>MID($A457,Z$2,Z$3)</f>
        <v/>
      </c>
      <c r="AA457">
        <f>MID($A457,AA$2,AA$3)</f>
        <v/>
      </c>
      <c r="AB457">
        <f>MID($A457,AB$2,AB$3)</f>
        <v/>
      </c>
      <c r="AC457">
        <f>MID($A457,AC$2,AC$3)</f>
        <v/>
      </c>
      <c r="AD457">
        <f>MID($A457,AD$2,AD$3)</f>
        <v/>
      </c>
      <c r="AE457">
        <f>MID($A457,AE$2,AE$3)</f>
        <v/>
      </c>
      <c r="AF457">
        <f>MID($A457,AF$2,AF$3)</f>
        <v/>
      </c>
      <c r="AG457">
        <f>MID($A457,AG$2,AG$3)</f>
        <v/>
      </c>
      <c r="AH457">
        <f>MID($A457,AH$2,AH$3)</f>
        <v/>
      </c>
      <c r="AI457">
        <f>MID($A457,AI$2,AI$3)</f>
        <v/>
      </c>
      <c r="AJ457">
        <f>MID($A457,AJ$2,AJ$3)</f>
        <v/>
      </c>
      <c r="AK457">
        <f>MID($A457,AK$2,AK$3)</f>
        <v/>
      </c>
      <c r="AL457">
        <f>MID($A457,AL$2,AL$3)</f>
        <v/>
      </c>
      <c r="AM457">
        <f>MID($A457,AM$2,AM$3)</f>
        <v/>
      </c>
      <c r="AN457">
        <f>MID($A457,AN$2,AN$3)</f>
        <v/>
      </c>
      <c r="AO457">
        <f>MID($A457,AO$2,AO$3)</f>
        <v/>
      </c>
      <c r="AP457">
        <f>MID($A457,AP$2,AP$3)</f>
        <v/>
      </c>
      <c r="AQ457">
        <f>MID($A457,AQ$2,AQ$3)</f>
        <v/>
      </c>
      <c r="AR457">
        <f>MID($A457,AR$2,AR$3)</f>
        <v/>
      </c>
      <c r="AS457">
        <f>MID($A457,AS$2,AS$3)</f>
        <v/>
      </c>
      <c r="AT457">
        <f>MID($A457,AT$2,AT$3)</f>
        <v/>
      </c>
      <c r="AU457">
        <f>MID($A457,AU$2,AU$3)</f>
        <v/>
      </c>
      <c r="AV457">
        <f>MID($A457,AV$2,AV$3)</f>
        <v/>
      </c>
      <c r="AW457">
        <f>MID($A457,AW$2,AW$3)</f>
        <v/>
      </c>
      <c r="AX457">
        <f>MID($A457,AX$2,AX$3)</f>
        <v/>
      </c>
      <c r="AY457">
        <f>MID($A457,AY$2,AY$3)</f>
        <v/>
      </c>
      <c r="AZ457">
        <f>MID($A457,AZ$2,AZ$3)</f>
        <v/>
      </c>
      <c r="BA457">
        <f>MID($A457,BA$2,BA$3)</f>
        <v/>
      </c>
      <c r="BB457">
        <f>MID($A457,BB$2,BB$3)</f>
        <v/>
      </c>
      <c r="BC457">
        <f>MID($A457,BC$2,BC$3)</f>
        <v/>
      </c>
      <c r="BD457">
        <f>MID($A457,BD$2,BD$3)</f>
        <v/>
      </c>
      <c r="BE457">
        <f>MID($A457,BE$2,BE$3)</f>
        <v/>
      </c>
      <c r="BF457">
        <f>MID($A457,BF$2,BF$3)</f>
        <v/>
      </c>
      <c r="BG457">
        <f>MID($A457,BG$2,BG$3)</f>
        <v/>
      </c>
      <c r="BH457">
        <f>MID($A457,BH$2,BH$3)</f>
        <v/>
      </c>
      <c r="BI457">
        <f>MID($A457,BI$2,BI$3)</f>
        <v/>
      </c>
      <c r="BJ457">
        <f>MID($A457,BJ$2,BJ$3)</f>
        <v/>
      </c>
      <c r="BK457">
        <f>MID($A457,BK$2,BK$3)</f>
        <v/>
      </c>
      <c r="BL457">
        <f>MID($A457,BL$2,BL$3)</f>
        <v/>
      </c>
    </row>
    <row r="458">
      <c r="B458">
        <f>MID($A458,B$2,B$3)</f>
        <v/>
      </c>
      <c r="C458">
        <f>MID($A458,C$2,C$3)</f>
        <v/>
      </c>
      <c r="D458">
        <f>MID($A458,D$2,D$3)</f>
        <v/>
      </c>
      <c r="E458">
        <f>MID($A458,E$2,E$3)</f>
        <v/>
      </c>
      <c r="F458">
        <f>MID($A458,F$2,F$3)</f>
        <v/>
      </c>
      <c r="G458">
        <f>MID($A458,G$2,G$3)</f>
        <v/>
      </c>
      <c r="H458">
        <f>MID($A458,H$2,H$3)</f>
        <v/>
      </c>
      <c r="I458">
        <f>MID($A458,I$2,I$3)</f>
        <v/>
      </c>
      <c r="J458">
        <f>MID($A458,J$2,J$3)</f>
        <v/>
      </c>
      <c r="K458">
        <f>MID($A458,K$2,K$3)</f>
        <v/>
      </c>
      <c r="L458">
        <f>MID($A458,L$2,L$3)</f>
        <v/>
      </c>
      <c r="M458">
        <f>MID($A458,M$2,M$3)</f>
        <v/>
      </c>
      <c r="N458">
        <f>MID($A458,N$2,N$3)</f>
        <v/>
      </c>
      <c r="O458">
        <f>MID($A458,O$2,O$3)</f>
        <v/>
      </c>
      <c r="P458">
        <f>MID($A458,P$2,P$3)</f>
        <v/>
      </c>
      <c r="Q458">
        <f>MID($A458,Q$2,Q$3)</f>
        <v/>
      </c>
      <c r="R458">
        <f>MID($A458,R$2,R$3)</f>
        <v/>
      </c>
      <c r="S458">
        <f>MID($A458,S$2,S$3)</f>
        <v/>
      </c>
      <c r="T458">
        <f>MID($A458,T$2,T$3)</f>
        <v/>
      </c>
      <c r="U458">
        <f>MID($A458,U$2,U$3)</f>
        <v/>
      </c>
      <c r="V458">
        <f>MID($A458,V$2,V$3)</f>
        <v/>
      </c>
      <c r="W458">
        <f>MID($A458,W$2,W$3)</f>
        <v/>
      </c>
      <c r="X458">
        <f>MID($A458,X$2,X$3)</f>
        <v/>
      </c>
      <c r="Y458">
        <f>MID($A458,Y$2,Y$3)</f>
        <v/>
      </c>
      <c r="Z458">
        <f>MID($A458,Z$2,Z$3)</f>
        <v/>
      </c>
      <c r="AA458">
        <f>MID($A458,AA$2,AA$3)</f>
        <v/>
      </c>
      <c r="AB458">
        <f>MID($A458,AB$2,AB$3)</f>
        <v/>
      </c>
      <c r="AC458">
        <f>MID($A458,AC$2,AC$3)</f>
        <v/>
      </c>
      <c r="AD458">
        <f>MID($A458,AD$2,AD$3)</f>
        <v/>
      </c>
      <c r="AE458">
        <f>MID($A458,AE$2,AE$3)</f>
        <v/>
      </c>
      <c r="AF458">
        <f>MID($A458,AF$2,AF$3)</f>
        <v/>
      </c>
      <c r="AG458">
        <f>MID($A458,AG$2,AG$3)</f>
        <v/>
      </c>
      <c r="AH458">
        <f>MID($A458,AH$2,AH$3)</f>
        <v/>
      </c>
      <c r="AI458">
        <f>MID($A458,AI$2,AI$3)</f>
        <v/>
      </c>
      <c r="AJ458">
        <f>MID($A458,AJ$2,AJ$3)</f>
        <v/>
      </c>
      <c r="AK458">
        <f>MID($A458,AK$2,AK$3)</f>
        <v/>
      </c>
      <c r="AL458">
        <f>MID($A458,AL$2,AL$3)</f>
        <v/>
      </c>
      <c r="AM458">
        <f>MID($A458,AM$2,AM$3)</f>
        <v/>
      </c>
      <c r="AN458">
        <f>MID($A458,AN$2,AN$3)</f>
        <v/>
      </c>
      <c r="AO458">
        <f>MID($A458,AO$2,AO$3)</f>
        <v/>
      </c>
      <c r="AP458">
        <f>MID($A458,AP$2,AP$3)</f>
        <v/>
      </c>
      <c r="AQ458">
        <f>MID($A458,AQ$2,AQ$3)</f>
        <v/>
      </c>
      <c r="AR458">
        <f>MID($A458,AR$2,AR$3)</f>
        <v/>
      </c>
      <c r="AS458">
        <f>MID($A458,AS$2,AS$3)</f>
        <v/>
      </c>
      <c r="AT458">
        <f>MID($A458,AT$2,AT$3)</f>
        <v/>
      </c>
      <c r="AU458">
        <f>MID($A458,AU$2,AU$3)</f>
        <v/>
      </c>
      <c r="AV458">
        <f>MID($A458,AV$2,AV$3)</f>
        <v/>
      </c>
      <c r="AW458">
        <f>MID($A458,AW$2,AW$3)</f>
        <v/>
      </c>
      <c r="AX458">
        <f>MID($A458,AX$2,AX$3)</f>
        <v/>
      </c>
      <c r="AY458">
        <f>MID($A458,AY$2,AY$3)</f>
        <v/>
      </c>
      <c r="AZ458">
        <f>MID($A458,AZ$2,AZ$3)</f>
        <v/>
      </c>
      <c r="BA458">
        <f>MID($A458,BA$2,BA$3)</f>
        <v/>
      </c>
      <c r="BB458">
        <f>MID($A458,BB$2,BB$3)</f>
        <v/>
      </c>
      <c r="BC458">
        <f>MID($A458,BC$2,BC$3)</f>
        <v/>
      </c>
      <c r="BD458">
        <f>MID($A458,BD$2,BD$3)</f>
        <v/>
      </c>
      <c r="BE458">
        <f>MID($A458,BE$2,BE$3)</f>
        <v/>
      </c>
      <c r="BF458">
        <f>MID($A458,BF$2,BF$3)</f>
        <v/>
      </c>
      <c r="BG458">
        <f>MID($A458,BG$2,BG$3)</f>
        <v/>
      </c>
      <c r="BH458">
        <f>MID($A458,BH$2,BH$3)</f>
        <v/>
      </c>
      <c r="BI458">
        <f>MID($A458,BI$2,BI$3)</f>
        <v/>
      </c>
      <c r="BJ458">
        <f>MID($A458,BJ$2,BJ$3)</f>
        <v/>
      </c>
      <c r="BK458">
        <f>MID($A458,BK$2,BK$3)</f>
        <v/>
      </c>
      <c r="BL458">
        <f>MID($A458,BL$2,BL$3)</f>
        <v/>
      </c>
    </row>
    <row r="459">
      <c r="B459">
        <f>MID($A459,B$2,B$3)</f>
        <v/>
      </c>
      <c r="C459">
        <f>MID($A459,C$2,C$3)</f>
        <v/>
      </c>
      <c r="D459">
        <f>MID($A459,D$2,D$3)</f>
        <v/>
      </c>
      <c r="E459">
        <f>MID($A459,E$2,E$3)</f>
        <v/>
      </c>
      <c r="F459">
        <f>MID($A459,F$2,F$3)</f>
        <v/>
      </c>
      <c r="G459">
        <f>MID($A459,G$2,G$3)</f>
        <v/>
      </c>
      <c r="H459">
        <f>MID($A459,H$2,H$3)</f>
        <v/>
      </c>
      <c r="I459">
        <f>MID($A459,I$2,I$3)</f>
        <v/>
      </c>
      <c r="J459">
        <f>MID($A459,J$2,J$3)</f>
        <v/>
      </c>
      <c r="K459">
        <f>MID($A459,K$2,K$3)</f>
        <v/>
      </c>
      <c r="L459">
        <f>MID($A459,L$2,L$3)</f>
        <v/>
      </c>
      <c r="M459">
        <f>MID($A459,M$2,M$3)</f>
        <v/>
      </c>
      <c r="N459">
        <f>MID($A459,N$2,N$3)</f>
        <v/>
      </c>
      <c r="O459">
        <f>MID($A459,O$2,O$3)</f>
        <v/>
      </c>
      <c r="P459">
        <f>MID($A459,P$2,P$3)</f>
        <v/>
      </c>
      <c r="Q459">
        <f>MID($A459,Q$2,Q$3)</f>
        <v/>
      </c>
      <c r="R459">
        <f>MID($A459,R$2,R$3)</f>
        <v/>
      </c>
      <c r="S459">
        <f>MID($A459,S$2,S$3)</f>
        <v/>
      </c>
      <c r="T459">
        <f>MID($A459,T$2,T$3)</f>
        <v/>
      </c>
      <c r="U459">
        <f>MID($A459,U$2,U$3)</f>
        <v/>
      </c>
      <c r="V459">
        <f>MID($A459,V$2,V$3)</f>
        <v/>
      </c>
      <c r="W459">
        <f>MID($A459,W$2,W$3)</f>
        <v/>
      </c>
      <c r="X459">
        <f>MID($A459,X$2,X$3)</f>
        <v/>
      </c>
      <c r="Y459">
        <f>MID($A459,Y$2,Y$3)</f>
        <v/>
      </c>
      <c r="Z459">
        <f>MID($A459,Z$2,Z$3)</f>
        <v/>
      </c>
      <c r="AA459">
        <f>MID($A459,AA$2,AA$3)</f>
        <v/>
      </c>
      <c r="AB459">
        <f>MID($A459,AB$2,AB$3)</f>
        <v/>
      </c>
      <c r="AC459">
        <f>MID($A459,AC$2,AC$3)</f>
        <v/>
      </c>
      <c r="AD459">
        <f>MID($A459,AD$2,AD$3)</f>
        <v/>
      </c>
      <c r="AE459">
        <f>MID($A459,AE$2,AE$3)</f>
        <v/>
      </c>
      <c r="AF459">
        <f>MID($A459,AF$2,AF$3)</f>
        <v/>
      </c>
      <c r="AG459">
        <f>MID($A459,AG$2,AG$3)</f>
        <v/>
      </c>
      <c r="AH459">
        <f>MID($A459,AH$2,AH$3)</f>
        <v/>
      </c>
      <c r="AI459">
        <f>MID($A459,AI$2,AI$3)</f>
        <v/>
      </c>
      <c r="AJ459">
        <f>MID($A459,AJ$2,AJ$3)</f>
        <v/>
      </c>
      <c r="AK459">
        <f>MID($A459,AK$2,AK$3)</f>
        <v/>
      </c>
      <c r="AL459">
        <f>MID($A459,AL$2,AL$3)</f>
        <v/>
      </c>
      <c r="AM459">
        <f>MID($A459,AM$2,AM$3)</f>
        <v/>
      </c>
      <c r="AN459">
        <f>MID($A459,AN$2,AN$3)</f>
        <v/>
      </c>
      <c r="AO459">
        <f>MID($A459,AO$2,AO$3)</f>
        <v/>
      </c>
      <c r="AP459">
        <f>MID($A459,AP$2,AP$3)</f>
        <v/>
      </c>
      <c r="AQ459">
        <f>MID($A459,AQ$2,AQ$3)</f>
        <v/>
      </c>
      <c r="AR459">
        <f>MID($A459,AR$2,AR$3)</f>
        <v/>
      </c>
      <c r="AS459">
        <f>MID($A459,AS$2,AS$3)</f>
        <v/>
      </c>
      <c r="AT459">
        <f>MID($A459,AT$2,AT$3)</f>
        <v/>
      </c>
      <c r="AU459">
        <f>MID($A459,AU$2,AU$3)</f>
        <v/>
      </c>
      <c r="AV459">
        <f>MID($A459,AV$2,AV$3)</f>
        <v/>
      </c>
      <c r="AW459">
        <f>MID($A459,AW$2,AW$3)</f>
        <v/>
      </c>
      <c r="AX459">
        <f>MID($A459,AX$2,AX$3)</f>
        <v/>
      </c>
      <c r="AY459">
        <f>MID($A459,AY$2,AY$3)</f>
        <v/>
      </c>
      <c r="AZ459">
        <f>MID($A459,AZ$2,AZ$3)</f>
        <v/>
      </c>
      <c r="BA459">
        <f>MID($A459,BA$2,BA$3)</f>
        <v/>
      </c>
      <c r="BB459">
        <f>MID($A459,BB$2,BB$3)</f>
        <v/>
      </c>
      <c r="BC459">
        <f>MID($A459,BC$2,BC$3)</f>
        <v/>
      </c>
      <c r="BD459">
        <f>MID($A459,BD$2,BD$3)</f>
        <v/>
      </c>
      <c r="BE459">
        <f>MID($A459,BE$2,BE$3)</f>
        <v/>
      </c>
      <c r="BF459">
        <f>MID($A459,BF$2,BF$3)</f>
        <v/>
      </c>
      <c r="BG459">
        <f>MID($A459,BG$2,BG$3)</f>
        <v/>
      </c>
      <c r="BH459">
        <f>MID($A459,BH$2,BH$3)</f>
        <v/>
      </c>
      <c r="BI459">
        <f>MID($A459,BI$2,BI$3)</f>
        <v/>
      </c>
      <c r="BJ459">
        <f>MID($A459,BJ$2,BJ$3)</f>
        <v/>
      </c>
      <c r="BK459">
        <f>MID($A459,BK$2,BK$3)</f>
        <v/>
      </c>
      <c r="BL459">
        <f>MID($A459,BL$2,BL$3)</f>
        <v/>
      </c>
    </row>
    <row r="460">
      <c r="B460">
        <f>MID($A460,B$2,B$3)</f>
        <v/>
      </c>
      <c r="C460">
        <f>MID($A460,C$2,C$3)</f>
        <v/>
      </c>
      <c r="D460">
        <f>MID($A460,D$2,D$3)</f>
        <v/>
      </c>
      <c r="E460">
        <f>MID($A460,E$2,E$3)</f>
        <v/>
      </c>
      <c r="F460">
        <f>MID($A460,F$2,F$3)</f>
        <v/>
      </c>
      <c r="G460">
        <f>MID($A460,G$2,G$3)</f>
        <v/>
      </c>
      <c r="H460">
        <f>MID($A460,H$2,H$3)</f>
        <v/>
      </c>
      <c r="I460">
        <f>MID($A460,I$2,I$3)</f>
        <v/>
      </c>
      <c r="J460">
        <f>MID($A460,J$2,J$3)</f>
        <v/>
      </c>
      <c r="K460">
        <f>MID($A460,K$2,K$3)</f>
        <v/>
      </c>
      <c r="L460">
        <f>MID($A460,L$2,L$3)</f>
        <v/>
      </c>
      <c r="M460">
        <f>MID($A460,M$2,M$3)</f>
        <v/>
      </c>
      <c r="N460">
        <f>MID($A460,N$2,N$3)</f>
        <v/>
      </c>
      <c r="O460">
        <f>MID($A460,O$2,O$3)</f>
        <v/>
      </c>
      <c r="P460">
        <f>MID($A460,P$2,P$3)</f>
        <v/>
      </c>
      <c r="Q460">
        <f>MID($A460,Q$2,Q$3)</f>
        <v/>
      </c>
      <c r="R460">
        <f>MID($A460,R$2,R$3)</f>
        <v/>
      </c>
      <c r="S460">
        <f>MID($A460,S$2,S$3)</f>
        <v/>
      </c>
      <c r="T460">
        <f>MID($A460,T$2,T$3)</f>
        <v/>
      </c>
      <c r="U460">
        <f>MID($A460,U$2,U$3)</f>
        <v/>
      </c>
      <c r="V460">
        <f>MID($A460,V$2,V$3)</f>
        <v/>
      </c>
      <c r="W460">
        <f>MID($A460,W$2,W$3)</f>
        <v/>
      </c>
      <c r="X460">
        <f>MID($A460,X$2,X$3)</f>
        <v/>
      </c>
      <c r="Y460">
        <f>MID($A460,Y$2,Y$3)</f>
        <v/>
      </c>
      <c r="Z460">
        <f>MID($A460,Z$2,Z$3)</f>
        <v/>
      </c>
      <c r="AA460">
        <f>MID($A460,AA$2,AA$3)</f>
        <v/>
      </c>
      <c r="AB460">
        <f>MID($A460,AB$2,AB$3)</f>
        <v/>
      </c>
      <c r="AC460">
        <f>MID($A460,AC$2,AC$3)</f>
        <v/>
      </c>
      <c r="AD460">
        <f>MID($A460,AD$2,AD$3)</f>
        <v/>
      </c>
      <c r="AE460">
        <f>MID($A460,AE$2,AE$3)</f>
        <v/>
      </c>
      <c r="AF460">
        <f>MID($A460,AF$2,AF$3)</f>
        <v/>
      </c>
      <c r="AG460">
        <f>MID($A460,AG$2,AG$3)</f>
        <v/>
      </c>
      <c r="AH460">
        <f>MID($A460,AH$2,AH$3)</f>
        <v/>
      </c>
      <c r="AI460">
        <f>MID($A460,AI$2,AI$3)</f>
        <v/>
      </c>
      <c r="AJ460">
        <f>MID($A460,AJ$2,AJ$3)</f>
        <v/>
      </c>
      <c r="AK460">
        <f>MID($A460,AK$2,AK$3)</f>
        <v/>
      </c>
      <c r="AL460">
        <f>MID($A460,AL$2,AL$3)</f>
        <v/>
      </c>
      <c r="AM460">
        <f>MID($A460,AM$2,AM$3)</f>
        <v/>
      </c>
      <c r="AN460">
        <f>MID($A460,AN$2,AN$3)</f>
        <v/>
      </c>
      <c r="AO460">
        <f>MID($A460,AO$2,AO$3)</f>
        <v/>
      </c>
      <c r="AP460">
        <f>MID($A460,AP$2,AP$3)</f>
        <v/>
      </c>
      <c r="AQ460">
        <f>MID($A460,AQ$2,AQ$3)</f>
        <v/>
      </c>
      <c r="AR460">
        <f>MID($A460,AR$2,AR$3)</f>
        <v/>
      </c>
      <c r="AS460">
        <f>MID($A460,AS$2,AS$3)</f>
        <v/>
      </c>
      <c r="AT460">
        <f>MID($A460,AT$2,AT$3)</f>
        <v/>
      </c>
      <c r="AU460">
        <f>MID($A460,AU$2,AU$3)</f>
        <v/>
      </c>
      <c r="AV460">
        <f>MID($A460,AV$2,AV$3)</f>
        <v/>
      </c>
      <c r="AW460">
        <f>MID($A460,AW$2,AW$3)</f>
        <v/>
      </c>
      <c r="AX460">
        <f>MID($A460,AX$2,AX$3)</f>
        <v/>
      </c>
      <c r="AY460">
        <f>MID($A460,AY$2,AY$3)</f>
        <v/>
      </c>
      <c r="AZ460">
        <f>MID($A460,AZ$2,AZ$3)</f>
        <v/>
      </c>
      <c r="BA460">
        <f>MID($A460,BA$2,BA$3)</f>
        <v/>
      </c>
      <c r="BB460">
        <f>MID($A460,BB$2,BB$3)</f>
        <v/>
      </c>
      <c r="BC460">
        <f>MID($A460,BC$2,BC$3)</f>
        <v/>
      </c>
      <c r="BD460">
        <f>MID($A460,BD$2,BD$3)</f>
        <v/>
      </c>
      <c r="BE460">
        <f>MID($A460,BE$2,BE$3)</f>
        <v/>
      </c>
      <c r="BF460">
        <f>MID($A460,BF$2,BF$3)</f>
        <v/>
      </c>
      <c r="BG460">
        <f>MID($A460,BG$2,BG$3)</f>
        <v/>
      </c>
      <c r="BH460">
        <f>MID($A460,BH$2,BH$3)</f>
        <v/>
      </c>
      <c r="BI460">
        <f>MID($A460,BI$2,BI$3)</f>
        <v/>
      </c>
      <c r="BJ460">
        <f>MID($A460,BJ$2,BJ$3)</f>
        <v/>
      </c>
      <c r="BK460">
        <f>MID($A460,BK$2,BK$3)</f>
        <v/>
      </c>
      <c r="BL460">
        <f>MID($A460,BL$2,BL$3)</f>
        <v/>
      </c>
    </row>
    <row r="461">
      <c r="B461">
        <f>MID($A461,B$2,B$3)</f>
        <v/>
      </c>
      <c r="C461">
        <f>MID($A461,C$2,C$3)</f>
        <v/>
      </c>
      <c r="D461">
        <f>MID($A461,D$2,D$3)</f>
        <v/>
      </c>
      <c r="E461">
        <f>MID($A461,E$2,E$3)</f>
        <v/>
      </c>
      <c r="F461">
        <f>MID($A461,F$2,F$3)</f>
        <v/>
      </c>
      <c r="G461">
        <f>MID($A461,G$2,G$3)</f>
        <v/>
      </c>
      <c r="H461">
        <f>MID($A461,H$2,H$3)</f>
        <v/>
      </c>
      <c r="I461">
        <f>MID($A461,I$2,I$3)</f>
        <v/>
      </c>
      <c r="J461">
        <f>MID($A461,J$2,J$3)</f>
        <v/>
      </c>
      <c r="K461">
        <f>MID($A461,K$2,K$3)</f>
        <v/>
      </c>
      <c r="L461">
        <f>MID($A461,L$2,L$3)</f>
        <v/>
      </c>
      <c r="M461">
        <f>MID($A461,M$2,M$3)</f>
        <v/>
      </c>
      <c r="N461">
        <f>MID($A461,N$2,N$3)</f>
        <v/>
      </c>
      <c r="O461">
        <f>MID($A461,O$2,O$3)</f>
        <v/>
      </c>
      <c r="P461">
        <f>MID($A461,P$2,P$3)</f>
        <v/>
      </c>
      <c r="Q461">
        <f>MID($A461,Q$2,Q$3)</f>
        <v/>
      </c>
      <c r="R461">
        <f>MID($A461,R$2,R$3)</f>
        <v/>
      </c>
      <c r="S461">
        <f>MID($A461,S$2,S$3)</f>
        <v/>
      </c>
      <c r="T461">
        <f>MID($A461,T$2,T$3)</f>
        <v/>
      </c>
      <c r="U461">
        <f>MID($A461,U$2,U$3)</f>
        <v/>
      </c>
      <c r="V461">
        <f>MID($A461,V$2,V$3)</f>
        <v/>
      </c>
      <c r="W461">
        <f>MID($A461,W$2,W$3)</f>
        <v/>
      </c>
      <c r="X461">
        <f>MID($A461,X$2,X$3)</f>
        <v/>
      </c>
      <c r="Y461">
        <f>MID($A461,Y$2,Y$3)</f>
        <v/>
      </c>
      <c r="Z461">
        <f>MID($A461,Z$2,Z$3)</f>
        <v/>
      </c>
      <c r="AA461">
        <f>MID($A461,AA$2,AA$3)</f>
        <v/>
      </c>
      <c r="AB461">
        <f>MID($A461,AB$2,AB$3)</f>
        <v/>
      </c>
      <c r="AC461">
        <f>MID($A461,AC$2,AC$3)</f>
        <v/>
      </c>
      <c r="AD461">
        <f>MID($A461,AD$2,AD$3)</f>
        <v/>
      </c>
      <c r="AE461">
        <f>MID($A461,AE$2,AE$3)</f>
        <v/>
      </c>
      <c r="AF461">
        <f>MID($A461,AF$2,AF$3)</f>
        <v/>
      </c>
      <c r="AG461">
        <f>MID($A461,AG$2,AG$3)</f>
        <v/>
      </c>
      <c r="AH461">
        <f>MID($A461,AH$2,AH$3)</f>
        <v/>
      </c>
      <c r="AI461">
        <f>MID($A461,AI$2,AI$3)</f>
        <v/>
      </c>
      <c r="AJ461">
        <f>MID($A461,AJ$2,AJ$3)</f>
        <v/>
      </c>
      <c r="AK461">
        <f>MID($A461,AK$2,AK$3)</f>
        <v/>
      </c>
      <c r="AL461">
        <f>MID($A461,AL$2,AL$3)</f>
        <v/>
      </c>
      <c r="AM461">
        <f>MID($A461,AM$2,AM$3)</f>
        <v/>
      </c>
      <c r="AN461">
        <f>MID($A461,AN$2,AN$3)</f>
        <v/>
      </c>
      <c r="AO461">
        <f>MID($A461,AO$2,AO$3)</f>
        <v/>
      </c>
      <c r="AP461">
        <f>MID($A461,AP$2,AP$3)</f>
        <v/>
      </c>
      <c r="AQ461">
        <f>MID($A461,AQ$2,AQ$3)</f>
        <v/>
      </c>
      <c r="AR461">
        <f>MID($A461,AR$2,AR$3)</f>
        <v/>
      </c>
      <c r="AS461">
        <f>MID($A461,AS$2,AS$3)</f>
        <v/>
      </c>
      <c r="AT461">
        <f>MID($A461,AT$2,AT$3)</f>
        <v/>
      </c>
      <c r="AU461">
        <f>MID($A461,AU$2,AU$3)</f>
        <v/>
      </c>
      <c r="AV461">
        <f>MID($A461,AV$2,AV$3)</f>
        <v/>
      </c>
      <c r="AW461">
        <f>MID($A461,AW$2,AW$3)</f>
        <v/>
      </c>
      <c r="AX461">
        <f>MID($A461,AX$2,AX$3)</f>
        <v/>
      </c>
      <c r="AY461">
        <f>MID($A461,AY$2,AY$3)</f>
        <v/>
      </c>
      <c r="AZ461">
        <f>MID($A461,AZ$2,AZ$3)</f>
        <v/>
      </c>
      <c r="BA461">
        <f>MID($A461,BA$2,BA$3)</f>
        <v/>
      </c>
      <c r="BB461">
        <f>MID($A461,BB$2,BB$3)</f>
        <v/>
      </c>
      <c r="BC461">
        <f>MID($A461,BC$2,BC$3)</f>
        <v/>
      </c>
      <c r="BD461">
        <f>MID($A461,BD$2,BD$3)</f>
        <v/>
      </c>
      <c r="BE461">
        <f>MID($A461,BE$2,BE$3)</f>
        <v/>
      </c>
      <c r="BF461">
        <f>MID($A461,BF$2,BF$3)</f>
        <v/>
      </c>
      <c r="BG461">
        <f>MID($A461,BG$2,BG$3)</f>
        <v/>
      </c>
      <c r="BH461">
        <f>MID($A461,BH$2,BH$3)</f>
        <v/>
      </c>
      <c r="BI461">
        <f>MID($A461,BI$2,BI$3)</f>
        <v/>
      </c>
      <c r="BJ461">
        <f>MID($A461,BJ$2,BJ$3)</f>
        <v/>
      </c>
      <c r="BK461">
        <f>MID($A461,BK$2,BK$3)</f>
        <v/>
      </c>
      <c r="BL461">
        <f>MID($A461,BL$2,BL$3)</f>
        <v/>
      </c>
    </row>
    <row r="462">
      <c r="B462">
        <f>MID($A462,B$2,B$3)</f>
        <v/>
      </c>
      <c r="C462">
        <f>MID($A462,C$2,C$3)</f>
        <v/>
      </c>
      <c r="D462">
        <f>MID($A462,D$2,D$3)</f>
        <v/>
      </c>
      <c r="E462">
        <f>MID($A462,E$2,E$3)</f>
        <v/>
      </c>
      <c r="F462">
        <f>MID($A462,F$2,F$3)</f>
        <v/>
      </c>
      <c r="G462">
        <f>MID($A462,G$2,G$3)</f>
        <v/>
      </c>
      <c r="H462">
        <f>MID($A462,H$2,H$3)</f>
        <v/>
      </c>
      <c r="I462">
        <f>MID($A462,I$2,I$3)</f>
        <v/>
      </c>
      <c r="J462">
        <f>MID($A462,J$2,J$3)</f>
        <v/>
      </c>
      <c r="K462">
        <f>MID($A462,K$2,K$3)</f>
        <v/>
      </c>
      <c r="L462">
        <f>MID($A462,L$2,L$3)</f>
        <v/>
      </c>
      <c r="M462">
        <f>MID($A462,M$2,M$3)</f>
        <v/>
      </c>
      <c r="N462">
        <f>MID($A462,N$2,N$3)</f>
        <v/>
      </c>
      <c r="O462">
        <f>MID($A462,O$2,O$3)</f>
        <v/>
      </c>
      <c r="P462">
        <f>MID($A462,P$2,P$3)</f>
        <v/>
      </c>
      <c r="Q462">
        <f>MID($A462,Q$2,Q$3)</f>
        <v/>
      </c>
      <c r="R462">
        <f>MID($A462,R$2,R$3)</f>
        <v/>
      </c>
      <c r="S462">
        <f>MID($A462,S$2,S$3)</f>
        <v/>
      </c>
      <c r="T462">
        <f>MID($A462,T$2,T$3)</f>
        <v/>
      </c>
      <c r="U462">
        <f>MID($A462,U$2,U$3)</f>
        <v/>
      </c>
      <c r="V462">
        <f>MID($A462,V$2,V$3)</f>
        <v/>
      </c>
      <c r="W462">
        <f>MID($A462,W$2,W$3)</f>
        <v/>
      </c>
      <c r="X462">
        <f>MID($A462,X$2,X$3)</f>
        <v/>
      </c>
      <c r="Y462">
        <f>MID($A462,Y$2,Y$3)</f>
        <v/>
      </c>
      <c r="Z462">
        <f>MID($A462,Z$2,Z$3)</f>
        <v/>
      </c>
      <c r="AA462">
        <f>MID($A462,AA$2,AA$3)</f>
        <v/>
      </c>
      <c r="AB462">
        <f>MID($A462,AB$2,AB$3)</f>
        <v/>
      </c>
      <c r="AC462">
        <f>MID($A462,AC$2,AC$3)</f>
        <v/>
      </c>
      <c r="AD462">
        <f>MID($A462,AD$2,AD$3)</f>
        <v/>
      </c>
      <c r="AE462">
        <f>MID($A462,AE$2,AE$3)</f>
        <v/>
      </c>
      <c r="AF462">
        <f>MID($A462,AF$2,AF$3)</f>
        <v/>
      </c>
      <c r="AG462">
        <f>MID($A462,AG$2,AG$3)</f>
        <v/>
      </c>
      <c r="AH462">
        <f>MID($A462,AH$2,AH$3)</f>
        <v/>
      </c>
      <c r="AI462">
        <f>MID($A462,AI$2,AI$3)</f>
        <v/>
      </c>
      <c r="AJ462">
        <f>MID($A462,AJ$2,AJ$3)</f>
        <v/>
      </c>
      <c r="AK462">
        <f>MID($A462,AK$2,AK$3)</f>
        <v/>
      </c>
      <c r="AL462">
        <f>MID($A462,AL$2,AL$3)</f>
        <v/>
      </c>
      <c r="AM462">
        <f>MID($A462,AM$2,AM$3)</f>
        <v/>
      </c>
      <c r="AN462">
        <f>MID($A462,AN$2,AN$3)</f>
        <v/>
      </c>
      <c r="AO462">
        <f>MID($A462,AO$2,AO$3)</f>
        <v/>
      </c>
      <c r="AP462">
        <f>MID($A462,AP$2,AP$3)</f>
        <v/>
      </c>
      <c r="AQ462">
        <f>MID($A462,AQ$2,AQ$3)</f>
        <v/>
      </c>
      <c r="AR462">
        <f>MID($A462,AR$2,AR$3)</f>
        <v/>
      </c>
      <c r="AS462">
        <f>MID($A462,AS$2,AS$3)</f>
        <v/>
      </c>
      <c r="AT462">
        <f>MID($A462,AT$2,AT$3)</f>
        <v/>
      </c>
      <c r="AU462">
        <f>MID($A462,AU$2,AU$3)</f>
        <v/>
      </c>
      <c r="AV462">
        <f>MID($A462,AV$2,AV$3)</f>
        <v/>
      </c>
      <c r="AW462">
        <f>MID($A462,AW$2,AW$3)</f>
        <v/>
      </c>
      <c r="AX462">
        <f>MID($A462,AX$2,AX$3)</f>
        <v/>
      </c>
      <c r="AY462">
        <f>MID($A462,AY$2,AY$3)</f>
        <v/>
      </c>
      <c r="AZ462">
        <f>MID($A462,AZ$2,AZ$3)</f>
        <v/>
      </c>
      <c r="BA462">
        <f>MID($A462,BA$2,BA$3)</f>
        <v/>
      </c>
      <c r="BB462">
        <f>MID($A462,BB$2,BB$3)</f>
        <v/>
      </c>
      <c r="BC462">
        <f>MID($A462,BC$2,BC$3)</f>
        <v/>
      </c>
      <c r="BD462">
        <f>MID($A462,BD$2,BD$3)</f>
        <v/>
      </c>
      <c r="BE462">
        <f>MID($A462,BE$2,BE$3)</f>
        <v/>
      </c>
      <c r="BF462">
        <f>MID($A462,BF$2,BF$3)</f>
        <v/>
      </c>
      <c r="BG462">
        <f>MID($A462,BG$2,BG$3)</f>
        <v/>
      </c>
      <c r="BH462">
        <f>MID($A462,BH$2,BH$3)</f>
        <v/>
      </c>
      <c r="BI462">
        <f>MID($A462,BI$2,BI$3)</f>
        <v/>
      </c>
      <c r="BJ462">
        <f>MID($A462,BJ$2,BJ$3)</f>
        <v/>
      </c>
      <c r="BK462">
        <f>MID($A462,BK$2,BK$3)</f>
        <v/>
      </c>
      <c r="BL462">
        <f>MID($A462,BL$2,BL$3)</f>
        <v/>
      </c>
    </row>
    <row r="463">
      <c r="B463">
        <f>MID($A463,B$2,B$3)</f>
        <v/>
      </c>
      <c r="C463">
        <f>MID($A463,C$2,C$3)</f>
        <v/>
      </c>
      <c r="D463">
        <f>MID($A463,D$2,D$3)</f>
        <v/>
      </c>
      <c r="E463">
        <f>MID($A463,E$2,E$3)</f>
        <v/>
      </c>
      <c r="F463">
        <f>MID($A463,F$2,F$3)</f>
        <v/>
      </c>
      <c r="G463">
        <f>MID($A463,G$2,G$3)</f>
        <v/>
      </c>
      <c r="H463">
        <f>MID($A463,H$2,H$3)</f>
        <v/>
      </c>
      <c r="I463">
        <f>MID($A463,I$2,I$3)</f>
        <v/>
      </c>
      <c r="J463">
        <f>MID($A463,J$2,J$3)</f>
        <v/>
      </c>
      <c r="K463">
        <f>MID($A463,K$2,K$3)</f>
        <v/>
      </c>
      <c r="L463">
        <f>MID($A463,L$2,L$3)</f>
        <v/>
      </c>
      <c r="M463">
        <f>MID($A463,M$2,M$3)</f>
        <v/>
      </c>
      <c r="N463">
        <f>MID($A463,N$2,N$3)</f>
        <v/>
      </c>
      <c r="O463">
        <f>MID($A463,O$2,O$3)</f>
        <v/>
      </c>
      <c r="P463">
        <f>MID($A463,P$2,P$3)</f>
        <v/>
      </c>
      <c r="Q463">
        <f>MID($A463,Q$2,Q$3)</f>
        <v/>
      </c>
      <c r="R463">
        <f>MID($A463,R$2,R$3)</f>
        <v/>
      </c>
      <c r="S463">
        <f>MID($A463,S$2,S$3)</f>
        <v/>
      </c>
      <c r="T463">
        <f>MID($A463,T$2,T$3)</f>
        <v/>
      </c>
      <c r="U463">
        <f>MID($A463,U$2,U$3)</f>
        <v/>
      </c>
      <c r="V463">
        <f>MID($A463,V$2,V$3)</f>
        <v/>
      </c>
      <c r="W463">
        <f>MID($A463,W$2,W$3)</f>
        <v/>
      </c>
      <c r="X463">
        <f>MID($A463,X$2,X$3)</f>
        <v/>
      </c>
      <c r="Y463">
        <f>MID($A463,Y$2,Y$3)</f>
        <v/>
      </c>
      <c r="Z463">
        <f>MID($A463,Z$2,Z$3)</f>
        <v/>
      </c>
      <c r="AA463">
        <f>MID($A463,AA$2,AA$3)</f>
        <v/>
      </c>
      <c r="AB463">
        <f>MID($A463,AB$2,AB$3)</f>
        <v/>
      </c>
      <c r="AC463">
        <f>MID($A463,AC$2,AC$3)</f>
        <v/>
      </c>
      <c r="AD463">
        <f>MID($A463,AD$2,AD$3)</f>
        <v/>
      </c>
      <c r="AE463">
        <f>MID($A463,AE$2,AE$3)</f>
        <v/>
      </c>
      <c r="AF463">
        <f>MID($A463,AF$2,AF$3)</f>
        <v/>
      </c>
      <c r="AG463">
        <f>MID($A463,AG$2,AG$3)</f>
        <v/>
      </c>
      <c r="AH463">
        <f>MID($A463,AH$2,AH$3)</f>
        <v/>
      </c>
      <c r="AI463">
        <f>MID($A463,AI$2,AI$3)</f>
        <v/>
      </c>
      <c r="AJ463">
        <f>MID($A463,AJ$2,AJ$3)</f>
        <v/>
      </c>
      <c r="AK463">
        <f>MID($A463,AK$2,AK$3)</f>
        <v/>
      </c>
      <c r="AL463">
        <f>MID($A463,AL$2,AL$3)</f>
        <v/>
      </c>
      <c r="AM463">
        <f>MID($A463,AM$2,AM$3)</f>
        <v/>
      </c>
      <c r="AN463">
        <f>MID($A463,AN$2,AN$3)</f>
        <v/>
      </c>
      <c r="AO463">
        <f>MID($A463,AO$2,AO$3)</f>
        <v/>
      </c>
      <c r="AP463">
        <f>MID($A463,AP$2,AP$3)</f>
        <v/>
      </c>
      <c r="AQ463">
        <f>MID($A463,AQ$2,AQ$3)</f>
        <v/>
      </c>
      <c r="AR463">
        <f>MID($A463,AR$2,AR$3)</f>
        <v/>
      </c>
      <c r="AS463">
        <f>MID($A463,AS$2,AS$3)</f>
        <v/>
      </c>
      <c r="AT463">
        <f>MID($A463,AT$2,AT$3)</f>
        <v/>
      </c>
      <c r="AU463">
        <f>MID($A463,AU$2,AU$3)</f>
        <v/>
      </c>
      <c r="AV463">
        <f>MID($A463,AV$2,AV$3)</f>
        <v/>
      </c>
      <c r="AW463">
        <f>MID($A463,AW$2,AW$3)</f>
        <v/>
      </c>
      <c r="AX463">
        <f>MID($A463,AX$2,AX$3)</f>
        <v/>
      </c>
      <c r="AY463">
        <f>MID($A463,AY$2,AY$3)</f>
        <v/>
      </c>
      <c r="AZ463">
        <f>MID($A463,AZ$2,AZ$3)</f>
        <v/>
      </c>
      <c r="BA463">
        <f>MID($A463,BA$2,BA$3)</f>
        <v/>
      </c>
      <c r="BB463">
        <f>MID($A463,BB$2,BB$3)</f>
        <v/>
      </c>
      <c r="BC463">
        <f>MID($A463,BC$2,BC$3)</f>
        <v/>
      </c>
      <c r="BD463">
        <f>MID($A463,BD$2,BD$3)</f>
        <v/>
      </c>
      <c r="BE463">
        <f>MID($A463,BE$2,BE$3)</f>
        <v/>
      </c>
      <c r="BF463">
        <f>MID($A463,BF$2,BF$3)</f>
        <v/>
      </c>
      <c r="BG463">
        <f>MID($A463,BG$2,BG$3)</f>
        <v/>
      </c>
      <c r="BH463">
        <f>MID($A463,BH$2,BH$3)</f>
        <v/>
      </c>
      <c r="BI463">
        <f>MID($A463,BI$2,BI$3)</f>
        <v/>
      </c>
      <c r="BJ463">
        <f>MID($A463,BJ$2,BJ$3)</f>
        <v/>
      </c>
      <c r="BK463">
        <f>MID($A463,BK$2,BK$3)</f>
        <v/>
      </c>
      <c r="BL463">
        <f>MID($A463,BL$2,BL$3)</f>
        <v/>
      </c>
    </row>
    <row r="464">
      <c r="B464">
        <f>MID($A464,B$2,B$3)</f>
        <v/>
      </c>
      <c r="C464">
        <f>MID($A464,C$2,C$3)</f>
        <v/>
      </c>
      <c r="D464">
        <f>MID($A464,D$2,D$3)</f>
        <v/>
      </c>
      <c r="E464">
        <f>MID($A464,E$2,E$3)</f>
        <v/>
      </c>
      <c r="F464">
        <f>MID($A464,F$2,F$3)</f>
        <v/>
      </c>
      <c r="G464">
        <f>MID($A464,G$2,G$3)</f>
        <v/>
      </c>
      <c r="H464">
        <f>MID($A464,H$2,H$3)</f>
        <v/>
      </c>
      <c r="I464">
        <f>MID($A464,I$2,I$3)</f>
        <v/>
      </c>
      <c r="J464">
        <f>MID($A464,J$2,J$3)</f>
        <v/>
      </c>
      <c r="K464">
        <f>MID($A464,K$2,K$3)</f>
        <v/>
      </c>
      <c r="L464">
        <f>MID($A464,L$2,L$3)</f>
        <v/>
      </c>
      <c r="M464">
        <f>MID($A464,M$2,M$3)</f>
        <v/>
      </c>
      <c r="N464">
        <f>MID($A464,N$2,N$3)</f>
        <v/>
      </c>
      <c r="O464">
        <f>MID($A464,O$2,O$3)</f>
        <v/>
      </c>
      <c r="P464">
        <f>MID($A464,P$2,P$3)</f>
        <v/>
      </c>
      <c r="Q464">
        <f>MID($A464,Q$2,Q$3)</f>
        <v/>
      </c>
      <c r="R464">
        <f>MID($A464,R$2,R$3)</f>
        <v/>
      </c>
      <c r="S464">
        <f>MID($A464,S$2,S$3)</f>
        <v/>
      </c>
      <c r="T464">
        <f>MID($A464,T$2,T$3)</f>
        <v/>
      </c>
      <c r="U464">
        <f>MID($A464,U$2,U$3)</f>
        <v/>
      </c>
      <c r="V464">
        <f>MID($A464,V$2,V$3)</f>
        <v/>
      </c>
      <c r="W464">
        <f>MID($A464,W$2,W$3)</f>
        <v/>
      </c>
      <c r="X464">
        <f>MID($A464,X$2,X$3)</f>
        <v/>
      </c>
      <c r="Y464">
        <f>MID($A464,Y$2,Y$3)</f>
        <v/>
      </c>
      <c r="Z464">
        <f>MID($A464,Z$2,Z$3)</f>
        <v/>
      </c>
      <c r="AA464">
        <f>MID($A464,AA$2,AA$3)</f>
        <v/>
      </c>
      <c r="AB464">
        <f>MID($A464,AB$2,AB$3)</f>
        <v/>
      </c>
      <c r="AC464">
        <f>MID($A464,AC$2,AC$3)</f>
        <v/>
      </c>
      <c r="AD464">
        <f>MID($A464,AD$2,AD$3)</f>
        <v/>
      </c>
      <c r="AE464">
        <f>MID($A464,AE$2,AE$3)</f>
        <v/>
      </c>
      <c r="AF464">
        <f>MID($A464,AF$2,AF$3)</f>
        <v/>
      </c>
      <c r="AG464">
        <f>MID($A464,AG$2,AG$3)</f>
        <v/>
      </c>
      <c r="AH464">
        <f>MID($A464,AH$2,AH$3)</f>
        <v/>
      </c>
      <c r="AI464">
        <f>MID($A464,AI$2,AI$3)</f>
        <v/>
      </c>
      <c r="AJ464">
        <f>MID($A464,AJ$2,AJ$3)</f>
        <v/>
      </c>
      <c r="AK464">
        <f>MID($A464,AK$2,AK$3)</f>
        <v/>
      </c>
      <c r="AL464">
        <f>MID($A464,AL$2,AL$3)</f>
        <v/>
      </c>
      <c r="AM464">
        <f>MID($A464,AM$2,AM$3)</f>
        <v/>
      </c>
      <c r="AN464">
        <f>MID($A464,AN$2,AN$3)</f>
        <v/>
      </c>
      <c r="AO464">
        <f>MID($A464,AO$2,AO$3)</f>
        <v/>
      </c>
      <c r="AP464">
        <f>MID($A464,AP$2,AP$3)</f>
        <v/>
      </c>
      <c r="AQ464">
        <f>MID($A464,AQ$2,AQ$3)</f>
        <v/>
      </c>
      <c r="AR464">
        <f>MID($A464,AR$2,AR$3)</f>
        <v/>
      </c>
      <c r="AS464">
        <f>MID($A464,AS$2,AS$3)</f>
        <v/>
      </c>
      <c r="AT464">
        <f>MID($A464,AT$2,AT$3)</f>
        <v/>
      </c>
      <c r="AU464">
        <f>MID($A464,AU$2,AU$3)</f>
        <v/>
      </c>
      <c r="AV464">
        <f>MID($A464,AV$2,AV$3)</f>
        <v/>
      </c>
      <c r="AW464">
        <f>MID($A464,AW$2,AW$3)</f>
        <v/>
      </c>
      <c r="AX464">
        <f>MID($A464,AX$2,AX$3)</f>
        <v/>
      </c>
      <c r="AY464">
        <f>MID($A464,AY$2,AY$3)</f>
        <v/>
      </c>
      <c r="AZ464">
        <f>MID($A464,AZ$2,AZ$3)</f>
        <v/>
      </c>
      <c r="BA464">
        <f>MID($A464,BA$2,BA$3)</f>
        <v/>
      </c>
      <c r="BB464">
        <f>MID($A464,BB$2,BB$3)</f>
        <v/>
      </c>
      <c r="BC464">
        <f>MID($A464,BC$2,BC$3)</f>
        <v/>
      </c>
      <c r="BD464">
        <f>MID($A464,BD$2,BD$3)</f>
        <v/>
      </c>
      <c r="BE464">
        <f>MID($A464,BE$2,BE$3)</f>
        <v/>
      </c>
      <c r="BF464">
        <f>MID($A464,BF$2,BF$3)</f>
        <v/>
      </c>
      <c r="BG464">
        <f>MID($A464,BG$2,BG$3)</f>
        <v/>
      </c>
      <c r="BH464">
        <f>MID($A464,BH$2,BH$3)</f>
        <v/>
      </c>
      <c r="BI464">
        <f>MID($A464,BI$2,BI$3)</f>
        <v/>
      </c>
      <c r="BJ464">
        <f>MID($A464,BJ$2,BJ$3)</f>
        <v/>
      </c>
      <c r="BK464">
        <f>MID($A464,BK$2,BK$3)</f>
        <v/>
      </c>
      <c r="BL464">
        <f>MID($A464,BL$2,BL$3)</f>
        <v/>
      </c>
    </row>
    <row r="465">
      <c r="B465">
        <f>MID($A465,B$2,B$3)</f>
        <v/>
      </c>
      <c r="C465">
        <f>MID($A465,C$2,C$3)</f>
        <v/>
      </c>
      <c r="D465">
        <f>MID($A465,D$2,D$3)</f>
        <v/>
      </c>
      <c r="E465">
        <f>MID($A465,E$2,E$3)</f>
        <v/>
      </c>
      <c r="F465">
        <f>MID($A465,F$2,F$3)</f>
        <v/>
      </c>
      <c r="G465">
        <f>MID($A465,G$2,G$3)</f>
        <v/>
      </c>
      <c r="H465">
        <f>MID($A465,H$2,H$3)</f>
        <v/>
      </c>
      <c r="I465">
        <f>MID($A465,I$2,I$3)</f>
        <v/>
      </c>
      <c r="J465">
        <f>MID($A465,J$2,J$3)</f>
        <v/>
      </c>
      <c r="K465">
        <f>MID($A465,K$2,K$3)</f>
        <v/>
      </c>
      <c r="L465">
        <f>MID($A465,L$2,L$3)</f>
        <v/>
      </c>
      <c r="M465">
        <f>MID($A465,M$2,M$3)</f>
        <v/>
      </c>
      <c r="N465">
        <f>MID($A465,N$2,N$3)</f>
        <v/>
      </c>
      <c r="O465">
        <f>MID($A465,O$2,O$3)</f>
        <v/>
      </c>
      <c r="P465">
        <f>MID($A465,P$2,P$3)</f>
        <v/>
      </c>
      <c r="Q465">
        <f>MID($A465,Q$2,Q$3)</f>
        <v/>
      </c>
      <c r="R465">
        <f>MID($A465,R$2,R$3)</f>
        <v/>
      </c>
      <c r="S465">
        <f>MID($A465,S$2,S$3)</f>
        <v/>
      </c>
      <c r="T465">
        <f>MID($A465,T$2,T$3)</f>
        <v/>
      </c>
      <c r="U465">
        <f>MID($A465,U$2,U$3)</f>
        <v/>
      </c>
      <c r="V465">
        <f>MID($A465,V$2,V$3)</f>
        <v/>
      </c>
      <c r="W465">
        <f>MID($A465,W$2,W$3)</f>
        <v/>
      </c>
      <c r="X465">
        <f>MID($A465,X$2,X$3)</f>
        <v/>
      </c>
      <c r="Y465">
        <f>MID($A465,Y$2,Y$3)</f>
        <v/>
      </c>
      <c r="Z465">
        <f>MID($A465,Z$2,Z$3)</f>
        <v/>
      </c>
      <c r="AA465">
        <f>MID($A465,AA$2,AA$3)</f>
        <v/>
      </c>
      <c r="AB465">
        <f>MID($A465,AB$2,AB$3)</f>
        <v/>
      </c>
      <c r="AC465">
        <f>MID($A465,AC$2,AC$3)</f>
        <v/>
      </c>
      <c r="AD465">
        <f>MID($A465,AD$2,AD$3)</f>
        <v/>
      </c>
      <c r="AE465">
        <f>MID($A465,AE$2,AE$3)</f>
        <v/>
      </c>
      <c r="AF465">
        <f>MID($A465,AF$2,AF$3)</f>
        <v/>
      </c>
      <c r="AG465">
        <f>MID($A465,AG$2,AG$3)</f>
        <v/>
      </c>
      <c r="AH465">
        <f>MID($A465,AH$2,AH$3)</f>
        <v/>
      </c>
      <c r="AI465">
        <f>MID($A465,AI$2,AI$3)</f>
        <v/>
      </c>
      <c r="AJ465">
        <f>MID($A465,AJ$2,AJ$3)</f>
        <v/>
      </c>
      <c r="AK465">
        <f>MID($A465,AK$2,AK$3)</f>
        <v/>
      </c>
      <c r="AL465">
        <f>MID($A465,AL$2,AL$3)</f>
        <v/>
      </c>
      <c r="AM465">
        <f>MID($A465,AM$2,AM$3)</f>
        <v/>
      </c>
      <c r="AN465">
        <f>MID($A465,AN$2,AN$3)</f>
        <v/>
      </c>
      <c r="AO465">
        <f>MID($A465,AO$2,AO$3)</f>
        <v/>
      </c>
      <c r="AP465">
        <f>MID($A465,AP$2,AP$3)</f>
        <v/>
      </c>
      <c r="AQ465">
        <f>MID($A465,AQ$2,AQ$3)</f>
        <v/>
      </c>
      <c r="AR465">
        <f>MID($A465,AR$2,AR$3)</f>
        <v/>
      </c>
      <c r="AS465">
        <f>MID($A465,AS$2,AS$3)</f>
        <v/>
      </c>
      <c r="AT465">
        <f>MID($A465,AT$2,AT$3)</f>
        <v/>
      </c>
      <c r="AU465">
        <f>MID($A465,AU$2,AU$3)</f>
        <v/>
      </c>
      <c r="AV465">
        <f>MID($A465,AV$2,AV$3)</f>
        <v/>
      </c>
      <c r="AW465">
        <f>MID($A465,AW$2,AW$3)</f>
        <v/>
      </c>
      <c r="AX465">
        <f>MID($A465,AX$2,AX$3)</f>
        <v/>
      </c>
      <c r="AY465">
        <f>MID($A465,AY$2,AY$3)</f>
        <v/>
      </c>
      <c r="AZ465">
        <f>MID($A465,AZ$2,AZ$3)</f>
        <v/>
      </c>
      <c r="BA465">
        <f>MID($A465,BA$2,BA$3)</f>
        <v/>
      </c>
      <c r="BB465">
        <f>MID($A465,BB$2,BB$3)</f>
        <v/>
      </c>
      <c r="BC465">
        <f>MID($A465,BC$2,BC$3)</f>
        <v/>
      </c>
      <c r="BD465">
        <f>MID($A465,BD$2,BD$3)</f>
        <v/>
      </c>
      <c r="BE465">
        <f>MID($A465,BE$2,BE$3)</f>
        <v/>
      </c>
      <c r="BF465">
        <f>MID($A465,BF$2,BF$3)</f>
        <v/>
      </c>
      <c r="BG465">
        <f>MID($A465,BG$2,BG$3)</f>
        <v/>
      </c>
      <c r="BH465">
        <f>MID($A465,BH$2,BH$3)</f>
        <v/>
      </c>
      <c r="BI465">
        <f>MID($A465,BI$2,BI$3)</f>
        <v/>
      </c>
      <c r="BJ465">
        <f>MID($A465,BJ$2,BJ$3)</f>
        <v/>
      </c>
      <c r="BK465">
        <f>MID($A465,BK$2,BK$3)</f>
        <v/>
      </c>
      <c r="BL465">
        <f>MID($A465,BL$2,BL$3)</f>
        <v/>
      </c>
    </row>
    <row r="466">
      <c r="B466">
        <f>MID($A466,B$2,B$3)</f>
        <v/>
      </c>
      <c r="C466">
        <f>MID($A466,C$2,C$3)</f>
        <v/>
      </c>
      <c r="D466">
        <f>MID($A466,D$2,D$3)</f>
        <v/>
      </c>
      <c r="E466">
        <f>MID($A466,E$2,E$3)</f>
        <v/>
      </c>
      <c r="F466">
        <f>MID($A466,F$2,F$3)</f>
        <v/>
      </c>
      <c r="G466">
        <f>MID($A466,G$2,G$3)</f>
        <v/>
      </c>
      <c r="H466">
        <f>MID($A466,H$2,H$3)</f>
        <v/>
      </c>
      <c r="I466">
        <f>MID($A466,I$2,I$3)</f>
        <v/>
      </c>
      <c r="J466">
        <f>MID($A466,J$2,J$3)</f>
        <v/>
      </c>
      <c r="K466">
        <f>MID($A466,K$2,K$3)</f>
        <v/>
      </c>
      <c r="L466">
        <f>MID($A466,L$2,L$3)</f>
        <v/>
      </c>
      <c r="M466">
        <f>MID($A466,M$2,M$3)</f>
        <v/>
      </c>
      <c r="N466">
        <f>MID($A466,N$2,N$3)</f>
        <v/>
      </c>
      <c r="O466">
        <f>MID($A466,O$2,O$3)</f>
        <v/>
      </c>
      <c r="P466">
        <f>MID($A466,P$2,P$3)</f>
        <v/>
      </c>
      <c r="Q466">
        <f>MID($A466,Q$2,Q$3)</f>
        <v/>
      </c>
      <c r="R466">
        <f>MID($A466,R$2,R$3)</f>
        <v/>
      </c>
      <c r="S466">
        <f>MID($A466,S$2,S$3)</f>
        <v/>
      </c>
      <c r="T466">
        <f>MID($A466,T$2,T$3)</f>
        <v/>
      </c>
      <c r="U466">
        <f>MID($A466,U$2,U$3)</f>
        <v/>
      </c>
      <c r="V466">
        <f>MID($A466,V$2,V$3)</f>
        <v/>
      </c>
      <c r="W466">
        <f>MID($A466,W$2,W$3)</f>
        <v/>
      </c>
      <c r="X466">
        <f>MID($A466,X$2,X$3)</f>
        <v/>
      </c>
      <c r="Y466">
        <f>MID($A466,Y$2,Y$3)</f>
        <v/>
      </c>
      <c r="Z466">
        <f>MID($A466,Z$2,Z$3)</f>
        <v/>
      </c>
      <c r="AA466">
        <f>MID($A466,AA$2,AA$3)</f>
        <v/>
      </c>
      <c r="AB466">
        <f>MID($A466,AB$2,AB$3)</f>
        <v/>
      </c>
      <c r="AC466">
        <f>MID($A466,AC$2,AC$3)</f>
        <v/>
      </c>
      <c r="AD466">
        <f>MID($A466,AD$2,AD$3)</f>
        <v/>
      </c>
      <c r="AE466">
        <f>MID($A466,AE$2,AE$3)</f>
        <v/>
      </c>
      <c r="AF466">
        <f>MID($A466,AF$2,AF$3)</f>
        <v/>
      </c>
      <c r="AG466">
        <f>MID($A466,AG$2,AG$3)</f>
        <v/>
      </c>
      <c r="AH466">
        <f>MID($A466,AH$2,AH$3)</f>
        <v/>
      </c>
      <c r="AI466">
        <f>MID($A466,AI$2,AI$3)</f>
        <v/>
      </c>
      <c r="AJ466">
        <f>MID($A466,AJ$2,AJ$3)</f>
        <v/>
      </c>
      <c r="AK466">
        <f>MID($A466,AK$2,AK$3)</f>
        <v/>
      </c>
      <c r="AL466">
        <f>MID($A466,AL$2,AL$3)</f>
        <v/>
      </c>
      <c r="AM466">
        <f>MID($A466,AM$2,AM$3)</f>
        <v/>
      </c>
      <c r="AN466">
        <f>MID($A466,AN$2,AN$3)</f>
        <v/>
      </c>
      <c r="AO466">
        <f>MID($A466,AO$2,AO$3)</f>
        <v/>
      </c>
      <c r="AP466">
        <f>MID($A466,AP$2,AP$3)</f>
        <v/>
      </c>
      <c r="AQ466">
        <f>MID($A466,AQ$2,AQ$3)</f>
        <v/>
      </c>
      <c r="AR466">
        <f>MID($A466,AR$2,AR$3)</f>
        <v/>
      </c>
      <c r="AS466">
        <f>MID($A466,AS$2,AS$3)</f>
        <v/>
      </c>
      <c r="AT466">
        <f>MID($A466,AT$2,AT$3)</f>
        <v/>
      </c>
      <c r="AU466">
        <f>MID($A466,AU$2,AU$3)</f>
        <v/>
      </c>
      <c r="AV466">
        <f>MID($A466,AV$2,AV$3)</f>
        <v/>
      </c>
      <c r="AW466">
        <f>MID($A466,AW$2,AW$3)</f>
        <v/>
      </c>
      <c r="AX466">
        <f>MID($A466,AX$2,AX$3)</f>
        <v/>
      </c>
      <c r="AY466">
        <f>MID($A466,AY$2,AY$3)</f>
        <v/>
      </c>
      <c r="AZ466">
        <f>MID($A466,AZ$2,AZ$3)</f>
        <v/>
      </c>
      <c r="BA466">
        <f>MID($A466,BA$2,BA$3)</f>
        <v/>
      </c>
      <c r="BB466">
        <f>MID($A466,BB$2,BB$3)</f>
        <v/>
      </c>
      <c r="BC466">
        <f>MID($A466,BC$2,BC$3)</f>
        <v/>
      </c>
      <c r="BD466">
        <f>MID($A466,BD$2,BD$3)</f>
        <v/>
      </c>
      <c r="BE466">
        <f>MID($A466,BE$2,BE$3)</f>
        <v/>
      </c>
      <c r="BF466">
        <f>MID($A466,BF$2,BF$3)</f>
        <v/>
      </c>
      <c r="BG466">
        <f>MID($A466,BG$2,BG$3)</f>
        <v/>
      </c>
      <c r="BH466">
        <f>MID($A466,BH$2,BH$3)</f>
        <v/>
      </c>
      <c r="BI466">
        <f>MID($A466,BI$2,BI$3)</f>
        <v/>
      </c>
      <c r="BJ466">
        <f>MID($A466,BJ$2,BJ$3)</f>
        <v/>
      </c>
      <c r="BK466">
        <f>MID($A466,BK$2,BK$3)</f>
        <v/>
      </c>
      <c r="BL466">
        <f>MID($A466,BL$2,BL$3)</f>
        <v/>
      </c>
    </row>
    <row r="467">
      <c r="B467">
        <f>MID($A467,B$2,B$3)</f>
        <v/>
      </c>
      <c r="C467">
        <f>MID($A467,C$2,C$3)</f>
        <v/>
      </c>
      <c r="D467">
        <f>MID($A467,D$2,D$3)</f>
        <v/>
      </c>
      <c r="E467">
        <f>MID($A467,E$2,E$3)</f>
        <v/>
      </c>
      <c r="F467">
        <f>MID($A467,F$2,F$3)</f>
        <v/>
      </c>
      <c r="G467">
        <f>MID($A467,G$2,G$3)</f>
        <v/>
      </c>
      <c r="H467">
        <f>MID($A467,H$2,H$3)</f>
        <v/>
      </c>
      <c r="I467">
        <f>MID($A467,I$2,I$3)</f>
        <v/>
      </c>
      <c r="J467">
        <f>MID($A467,J$2,J$3)</f>
        <v/>
      </c>
      <c r="K467">
        <f>MID($A467,K$2,K$3)</f>
        <v/>
      </c>
      <c r="L467">
        <f>MID($A467,L$2,L$3)</f>
        <v/>
      </c>
      <c r="M467">
        <f>MID($A467,M$2,M$3)</f>
        <v/>
      </c>
      <c r="N467">
        <f>MID($A467,N$2,N$3)</f>
        <v/>
      </c>
      <c r="O467">
        <f>MID($A467,O$2,O$3)</f>
        <v/>
      </c>
      <c r="P467">
        <f>MID($A467,P$2,P$3)</f>
        <v/>
      </c>
      <c r="Q467">
        <f>MID($A467,Q$2,Q$3)</f>
        <v/>
      </c>
      <c r="R467">
        <f>MID($A467,R$2,R$3)</f>
        <v/>
      </c>
      <c r="S467">
        <f>MID($A467,S$2,S$3)</f>
        <v/>
      </c>
      <c r="T467">
        <f>MID($A467,T$2,T$3)</f>
        <v/>
      </c>
      <c r="U467">
        <f>MID($A467,U$2,U$3)</f>
        <v/>
      </c>
      <c r="V467">
        <f>MID($A467,V$2,V$3)</f>
        <v/>
      </c>
      <c r="W467">
        <f>MID($A467,W$2,W$3)</f>
        <v/>
      </c>
      <c r="X467">
        <f>MID($A467,X$2,X$3)</f>
        <v/>
      </c>
      <c r="Y467">
        <f>MID($A467,Y$2,Y$3)</f>
        <v/>
      </c>
      <c r="Z467">
        <f>MID($A467,Z$2,Z$3)</f>
        <v/>
      </c>
      <c r="AA467">
        <f>MID($A467,AA$2,AA$3)</f>
        <v/>
      </c>
      <c r="AB467">
        <f>MID($A467,AB$2,AB$3)</f>
        <v/>
      </c>
      <c r="AC467">
        <f>MID($A467,AC$2,AC$3)</f>
        <v/>
      </c>
      <c r="AD467">
        <f>MID($A467,AD$2,AD$3)</f>
        <v/>
      </c>
      <c r="AE467">
        <f>MID($A467,AE$2,AE$3)</f>
        <v/>
      </c>
      <c r="AF467">
        <f>MID($A467,AF$2,AF$3)</f>
        <v/>
      </c>
      <c r="AG467">
        <f>MID($A467,AG$2,AG$3)</f>
        <v/>
      </c>
      <c r="AH467">
        <f>MID($A467,AH$2,AH$3)</f>
        <v/>
      </c>
      <c r="AI467">
        <f>MID($A467,AI$2,AI$3)</f>
        <v/>
      </c>
      <c r="AJ467">
        <f>MID($A467,AJ$2,AJ$3)</f>
        <v/>
      </c>
      <c r="AK467">
        <f>MID($A467,AK$2,AK$3)</f>
        <v/>
      </c>
      <c r="AL467">
        <f>MID($A467,AL$2,AL$3)</f>
        <v/>
      </c>
      <c r="AM467">
        <f>MID($A467,AM$2,AM$3)</f>
        <v/>
      </c>
      <c r="AN467">
        <f>MID($A467,AN$2,AN$3)</f>
        <v/>
      </c>
      <c r="AO467">
        <f>MID($A467,AO$2,AO$3)</f>
        <v/>
      </c>
      <c r="AP467">
        <f>MID($A467,AP$2,AP$3)</f>
        <v/>
      </c>
      <c r="AQ467">
        <f>MID($A467,AQ$2,AQ$3)</f>
        <v/>
      </c>
      <c r="AR467">
        <f>MID($A467,AR$2,AR$3)</f>
        <v/>
      </c>
      <c r="AS467">
        <f>MID($A467,AS$2,AS$3)</f>
        <v/>
      </c>
      <c r="AT467">
        <f>MID($A467,AT$2,AT$3)</f>
        <v/>
      </c>
      <c r="AU467">
        <f>MID($A467,AU$2,AU$3)</f>
        <v/>
      </c>
      <c r="AV467">
        <f>MID($A467,AV$2,AV$3)</f>
        <v/>
      </c>
      <c r="AW467">
        <f>MID($A467,AW$2,AW$3)</f>
        <v/>
      </c>
      <c r="AX467">
        <f>MID($A467,AX$2,AX$3)</f>
        <v/>
      </c>
      <c r="AY467">
        <f>MID($A467,AY$2,AY$3)</f>
        <v/>
      </c>
      <c r="AZ467">
        <f>MID($A467,AZ$2,AZ$3)</f>
        <v/>
      </c>
      <c r="BA467">
        <f>MID($A467,BA$2,BA$3)</f>
        <v/>
      </c>
      <c r="BB467">
        <f>MID($A467,BB$2,BB$3)</f>
        <v/>
      </c>
      <c r="BC467">
        <f>MID($A467,BC$2,BC$3)</f>
        <v/>
      </c>
      <c r="BD467">
        <f>MID($A467,BD$2,BD$3)</f>
        <v/>
      </c>
      <c r="BE467">
        <f>MID($A467,BE$2,BE$3)</f>
        <v/>
      </c>
      <c r="BF467">
        <f>MID($A467,BF$2,BF$3)</f>
        <v/>
      </c>
      <c r="BG467">
        <f>MID($A467,BG$2,BG$3)</f>
        <v/>
      </c>
      <c r="BH467">
        <f>MID($A467,BH$2,BH$3)</f>
        <v/>
      </c>
      <c r="BI467">
        <f>MID($A467,BI$2,BI$3)</f>
        <v/>
      </c>
      <c r="BJ467">
        <f>MID($A467,BJ$2,BJ$3)</f>
        <v/>
      </c>
      <c r="BK467">
        <f>MID($A467,BK$2,BK$3)</f>
        <v/>
      </c>
      <c r="BL467">
        <f>MID($A467,BL$2,BL$3)</f>
        <v/>
      </c>
    </row>
    <row r="468">
      <c r="B468">
        <f>MID($A468,B$2,B$3)</f>
        <v/>
      </c>
      <c r="C468">
        <f>MID($A468,C$2,C$3)</f>
        <v/>
      </c>
      <c r="D468">
        <f>MID($A468,D$2,D$3)</f>
        <v/>
      </c>
      <c r="E468">
        <f>MID($A468,E$2,E$3)</f>
        <v/>
      </c>
      <c r="F468">
        <f>MID($A468,F$2,F$3)</f>
        <v/>
      </c>
      <c r="G468">
        <f>MID($A468,G$2,G$3)</f>
        <v/>
      </c>
      <c r="H468">
        <f>MID($A468,H$2,H$3)</f>
        <v/>
      </c>
      <c r="I468">
        <f>MID($A468,I$2,I$3)</f>
        <v/>
      </c>
      <c r="J468">
        <f>MID($A468,J$2,J$3)</f>
        <v/>
      </c>
      <c r="K468">
        <f>MID($A468,K$2,K$3)</f>
        <v/>
      </c>
      <c r="L468">
        <f>MID($A468,L$2,L$3)</f>
        <v/>
      </c>
      <c r="M468">
        <f>MID($A468,M$2,M$3)</f>
        <v/>
      </c>
      <c r="N468">
        <f>MID($A468,N$2,N$3)</f>
        <v/>
      </c>
      <c r="O468">
        <f>MID($A468,O$2,O$3)</f>
        <v/>
      </c>
      <c r="P468">
        <f>MID($A468,P$2,P$3)</f>
        <v/>
      </c>
      <c r="Q468">
        <f>MID($A468,Q$2,Q$3)</f>
        <v/>
      </c>
      <c r="R468">
        <f>MID($A468,R$2,R$3)</f>
        <v/>
      </c>
      <c r="S468">
        <f>MID($A468,S$2,S$3)</f>
        <v/>
      </c>
      <c r="T468">
        <f>MID($A468,T$2,T$3)</f>
        <v/>
      </c>
      <c r="U468">
        <f>MID($A468,U$2,U$3)</f>
        <v/>
      </c>
      <c r="V468">
        <f>MID($A468,V$2,V$3)</f>
        <v/>
      </c>
      <c r="W468">
        <f>MID($A468,W$2,W$3)</f>
        <v/>
      </c>
      <c r="X468">
        <f>MID($A468,X$2,X$3)</f>
        <v/>
      </c>
      <c r="Y468">
        <f>MID($A468,Y$2,Y$3)</f>
        <v/>
      </c>
      <c r="Z468">
        <f>MID($A468,Z$2,Z$3)</f>
        <v/>
      </c>
      <c r="AA468">
        <f>MID($A468,AA$2,AA$3)</f>
        <v/>
      </c>
      <c r="AB468">
        <f>MID($A468,AB$2,AB$3)</f>
        <v/>
      </c>
      <c r="AC468">
        <f>MID($A468,AC$2,AC$3)</f>
        <v/>
      </c>
      <c r="AD468">
        <f>MID($A468,AD$2,AD$3)</f>
        <v/>
      </c>
      <c r="AE468">
        <f>MID($A468,AE$2,AE$3)</f>
        <v/>
      </c>
      <c r="AF468">
        <f>MID($A468,AF$2,AF$3)</f>
        <v/>
      </c>
      <c r="AG468">
        <f>MID($A468,AG$2,AG$3)</f>
        <v/>
      </c>
      <c r="AH468">
        <f>MID($A468,AH$2,AH$3)</f>
        <v/>
      </c>
      <c r="AI468">
        <f>MID($A468,AI$2,AI$3)</f>
        <v/>
      </c>
      <c r="AJ468">
        <f>MID($A468,AJ$2,AJ$3)</f>
        <v/>
      </c>
      <c r="AK468">
        <f>MID($A468,AK$2,AK$3)</f>
        <v/>
      </c>
      <c r="AL468">
        <f>MID($A468,AL$2,AL$3)</f>
        <v/>
      </c>
      <c r="AM468">
        <f>MID($A468,AM$2,AM$3)</f>
        <v/>
      </c>
      <c r="AN468">
        <f>MID($A468,AN$2,AN$3)</f>
        <v/>
      </c>
      <c r="AO468">
        <f>MID($A468,AO$2,AO$3)</f>
        <v/>
      </c>
      <c r="AP468">
        <f>MID($A468,AP$2,AP$3)</f>
        <v/>
      </c>
      <c r="AQ468">
        <f>MID($A468,AQ$2,AQ$3)</f>
        <v/>
      </c>
      <c r="AR468">
        <f>MID($A468,AR$2,AR$3)</f>
        <v/>
      </c>
      <c r="AS468">
        <f>MID($A468,AS$2,AS$3)</f>
        <v/>
      </c>
      <c r="AT468">
        <f>MID($A468,AT$2,AT$3)</f>
        <v/>
      </c>
      <c r="AU468">
        <f>MID($A468,AU$2,AU$3)</f>
        <v/>
      </c>
      <c r="AV468">
        <f>MID($A468,AV$2,AV$3)</f>
        <v/>
      </c>
      <c r="AW468">
        <f>MID($A468,AW$2,AW$3)</f>
        <v/>
      </c>
      <c r="AX468">
        <f>MID($A468,AX$2,AX$3)</f>
        <v/>
      </c>
      <c r="AY468">
        <f>MID($A468,AY$2,AY$3)</f>
        <v/>
      </c>
      <c r="AZ468">
        <f>MID($A468,AZ$2,AZ$3)</f>
        <v/>
      </c>
      <c r="BA468">
        <f>MID($A468,BA$2,BA$3)</f>
        <v/>
      </c>
      <c r="BB468">
        <f>MID($A468,BB$2,BB$3)</f>
        <v/>
      </c>
      <c r="BC468">
        <f>MID($A468,BC$2,BC$3)</f>
        <v/>
      </c>
      <c r="BD468">
        <f>MID($A468,BD$2,BD$3)</f>
        <v/>
      </c>
      <c r="BE468">
        <f>MID($A468,BE$2,BE$3)</f>
        <v/>
      </c>
      <c r="BF468">
        <f>MID($A468,BF$2,BF$3)</f>
        <v/>
      </c>
      <c r="BG468">
        <f>MID($A468,BG$2,BG$3)</f>
        <v/>
      </c>
      <c r="BH468">
        <f>MID($A468,BH$2,BH$3)</f>
        <v/>
      </c>
      <c r="BI468">
        <f>MID($A468,BI$2,BI$3)</f>
        <v/>
      </c>
      <c r="BJ468">
        <f>MID($A468,BJ$2,BJ$3)</f>
        <v/>
      </c>
      <c r="BK468">
        <f>MID($A468,BK$2,BK$3)</f>
        <v/>
      </c>
      <c r="BL468">
        <f>MID($A468,BL$2,BL$3)</f>
        <v/>
      </c>
    </row>
    <row r="469">
      <c r="B469">
        <f>MID($A469,B$2,B$3)</f>
        <v/>
      </c>
      <c r="C469">
        <f>MID($A469,C$2,C$3)</f>
        <v/>
      </c>
      <c r="D469">
        <f>MID($A469,D$2,D$3)</f>
        <v/>
      </c>
      <c r="E469">
        <f>MID($A469,E$2,E$3)</f>
        <v/>
      </c>
      <c r="F469">
        <f>MID($A469,F$2,F$3)</f>
        <v/>
      </c>
      <c r="G469">
        <f>MID($A469,G$2,G$3)</f>
        <v/>
      </c>
      <c r="H469">
        <f>MID($A469,H$2,H$3)</f>
        <v/>
      </c>
      <c r="I469">
        <f>MID($A469,I$2,I$3)</f>
        <v/>
      </c>
      <c r="J469">
        <f>MID($A469,J$2,J$3)</f>
        <v/>
      </c>
      <c r="K469">
        <f>MID($A469,K$2,K$3)</f>
        <v/>
      </c>
      <c r="L469">
        <f>MID($A469,L$2,L$3)</f>
        <v/>
      </c>
      <c r="M469">
        <f>MID($A469,M$2,M$3)</f>
        <v/>
      </c>
      <c r="N469">
        <f>MID($A469,N$2,N$3)</f>
        <v/>
      </c>
      <c r="O469">
        <f>MID($A469,O$2,O$3)</f>
        <v/>
      </c>
      <c r="P469">
        <f>MID($A469,P$2,P$3)</f>
        <v/>
      </c>
      <c r="Q469">
        <f>MID($A469,Q$2,Q$3)</f>
        <v/>
      </c>
      <c r="R469">
        <f>MID($A469,R$2,R$3)</f>
        <v/>
      </c>
      <c r="S469">
        <f>MID($A469,S$2,S$3)</f>
        <v/>
      </c>
      <c r="T469">
        <f>MID($A469,T$2,T$3)</f>
        <v/>
      </c>
      <c r="U469">
        <f>MID($A469,U$2,U$3)</f>
        <v/>
      </c>
      <c r="V469">
        <f>MID($A469,V$2,V$3)</f>
        <v/>
      </c>
      <c r="W469">
        <f>MID($A469,W$2,W$3)</f>
        <v/>
      </c>
      <c r="X469">
        <f>MID($A469,X$2,X$3)</f>
        <v/>
      </c>
      <c r="Y469">
        <f>MID($A469,Y$2,Y$3)</f>
        <v/>
      </c>
      <c r="Z469">
        <f>MID($A469,Z$2,Z$3)</f>
        <v/>
      </c>
      <c r="AA469">
        <f>MID($A469,AA$2,AA$3)</f>
        <v/>
      </c>
      <c r="AB469">
        <f>MID($A469,AB$2,AB$3)</f>
        <v/>
      </c>
      <c r="AC469">
        <f>MID($A469,AC$2,AC$3)</f>
        <v/>
      </c>
      <c r="AD469">
        <f>MID($A469,AD$2,AD$3)</f>
        <v/>
      </c>
      <c r="AE469">
        <f>MID($A469,AE$2,AE$3)</f>
        <v/>
      </c>
      <c r="AF469">
        <f>MID($A469,AF$2,AF$3)</f>
        <v/>
      </c>
      <c r="AG469">
        <f>MID($A469,AG$2,AG$3)</f>
        <v/>
      </c>
      <c r="AH469">
        <f>MID($A469,AH$2,AH$3)</f>
        <v/>
      </c>
      <c r="AI469">
        <f>MID($A469,AI$2,AI$3)</f>
        <v/>
      </c>
      <c r="AJ469">
        <f>MID($A469,AJ$2,AJ$3)</f>
        <v/>
      </c>
      <c r="AK469">
        <f>MID($A469,AK$2,AK$3)</f>
        <v/>
      </c>
      <c r="AL469">
        <f>MID($A469,AL$2,AL$3)</f>
        <v/>
      </c>
      <c r="AM469">
        <f>MID($A469,AM$2,AM$3)</f>
        <v/>
      </c>
      <c r="AN469">
        <f>MID($A469,AN$2,AN$3)</f>
        <v/>
      </c>
      <c r="AO469">
        <f>MID($A469,AO$2,AO$3)</f>
        <v/>
      </c>
      <c r="AP469">
        <f>MID($A469,AP$2,AP$3)</f>
        <v/>
      </c>
      <c r="AQ469">
        <f>MID($A469,AQ$2,AQ$3)</f>
        <v/>
      </c>
      <c r="AR469">
        <f>MID($A469,AR$2,AR$3)</f>
        <v/>
      </c>
      <c r="AS469">
        <f>MID($A469,AS$2,AS$3)</f>
        <v/>
      </c>
      <c r="AT469">
        <f>MID($A469,AT$2,AT$3)</f>
        <v/>
      </c>
      <c r="AU469">
        <f>MID($A469,AU$2,AU$3)</f>
        <v/>
      </c>
      <c r="AV469">
        <f>MID($A469,AV$2,AV$3)</f>
        <v/>
      </c>
      <c r="AW469">
        <f>MID($A469,AW$2,AW$3)</f>
        <v/>
      </c>
      <c r="AX469">
        <f>MID($A469,AX$2,AX$3)</f>
        <v/>
      </c>
      <c r="AY469">
        <f>MID($A469,AY$2,AY$3)</f>
        <v/>
      </c>
      <c r="AZ469">
        <f>MID($A469,AZ$2,AZ$3)</f>
        <v/>
      </c>
      <c r="BA469">
        <f>MID($A469,BA$2,BA$3)</f>
        <v/>
      </c>
      <c r="BB469">
        <f>MID($A469,BB$2,BB$3)</f>
        <v/>
      </c>
      <c r="BC469">
        <f>MID($A469,BC$2,BC$3)</f>
        <v/>
      </c>
      <c r="BD469">
        <f>MID($A469,BD$2,BD$3)</f>
        <v/>
      </c>
      <c r="BE469">
        <f>MID($A469,BE$2,BE$3)</f>
        <v/>
      </c>
      <c r="BF469">
        <f>MID($A469,BF$2,BF$3)</f>
        <v/>
      </c>
      <c r="BG469">
        <f>MID($A469,BG$2,BG$3)</f>
        <v/>
      </c>
      <c r="BH469">
        <f>MID($A469,BH$2,BH$3)</f>
        <v/>
      </c>
      <c r="BI469">
        <f>MID($A469,BI$2,BI$3)</f>
        <v/>
      </c>
      <c r="BJ469">
        <f>MID($A469,BJ$2,BJ$3)</f>
        <v/>
      </c>
      <c r="BK469">
        <f>MID($A469,BK$2,BK$3)</f>
        <v/>
      </c>
      <c r="BL469">
        <f>MID($A469,BL$2,BL$3)</f>
        <v/>
      </c>
    </row>
    <row r="470">
      <c r="B470">
        <f>MID($A470,B$2,B$3)</f>
        <v/>
      </c>
      <c r="C470">
        <f>MID($A470,C$2,C$3)</f>
        <v/>
      </c>
      <c r="D470">
        <f>MID($A470,D$2,D$3)</f>
        <v/>
      </c>
      <c r="E470">
        <f>MID($A470,E$2,E$3)</f>
        <v/>
      </c>
      <c r="F470">
        <f>MID($A470,F$2,F$3)</f>
        <v/>
      </c>
      <c r="G470">
        <f>MID($A470,G$2,G$3)</f>
        <v/>
      </c>
      <c r="H470">
        <f>MID($A470,H$2,H$3)</f>
        <v/>
      </c>
      <c r="I470">
        <f>MID($A470,I$2,I$3)</f>
        <v/>
      </c>
      <c r="J470">
        <f>MID($A470,J$2,J$3)</f>
        <v/>
      </c>
      <c r="K470">
        <f>MID($A470,K$2,K$3)</f>
        <v/>
      </c>
      <c r="L470">
        <f>MID($A470,L$2,L$3)</f>
        <v/>
      </c>
      <c r="M470">
        <f>MID($A470,M$2,M$3)</f>
        <v/>
      </c>
      <c r="N470">
        <f>MID($A470,N$2,N$3)</f>
        <v/>
      </c>
      <c r="O470">
        <f>MID($A470,O$2,O$3)</f>
        <v/>
      </c>
      <c r="P470">
        <f>MID($A470,P$2,P$3)</f>
        <v/>
      </c>
      <c r="Q470">
        <f>MID($A470,Q$2,Q$3)</f>
        <v/>
      </c>
      <c r="R470">
        <f>MID($A470,R$2,R$3)</f>
        <v/>
      </c>
      <c r="S470">
        <f>MID($A470,S$2,S$3)</f>
        <v/>
      </c>
      <c r="T470">
        <f>MID($A470,T$2,T$3)</f>
        <v/>
      </c>
      <c r="U470">
        <f>MID($A470,U$2,U$3)</f>
        <v/>
      </c>
      <c r="V470">
        <f>MID($A470,V$2,V$3)</f>
        <v/>
      </c>
      <c r="W470">
        <f>MID($A470,W$2,W$3)</f>
        <v/>
      </c>
      <c r="X470">
        <f>MID($A470,X$2,X$3)</f>
        <v/>
      </c>
      <c r="Y470">
        <f>MID($A470,Y$2,Y$3)</f>
        <v/>
      </c>
      <c r="Z470">
        <f>MID($A470,Z$2,Z$3)</f>
        <v/>
      </c>
      <c r="AA470">
        <f>MID($A470,AA$2,AA$3)</f>
        <v/>
      </c>
      <c r="AB470">
        <f>MID($A470,AB$2,AB$3)</f>
        <v/>
      </c>
      <c r="AC470">
        <f>MID($A470,AC$2,AC$3)</f>
        <v/>
      </c>
      <c r="AD470">
        <f>MID($A470,AD$2,AD$3)</f>
        <v/>
      </c>
      <c r="AE470">
        <f>MID($A470,AE$2,AE$3)</f>
        <v/>
      </c>
      <c r="AF470">
        <f>MID($A470,AF$2,AF$3)</f>
        <v/>
      </c>
      <c r="AG470">
        <f>MID($A470,AG$2,AG$3)</f>
        <v/>
      </c>
      <c r="AH470">
        <f>MID($A470,AH$2,AH$3)</f>
        <v/>
      </c>
      <c r="AI470">
        <f>MID($A470,AI$2,AI$3)</f>
        <v/>
      </c>
      <c r="AJ470">
        <f>MID($A470,AJ$2,AJ$3)</f>
        <v/>
      </c>
      <c r="AK470">
        <f>MID($A470,AK$2,AK$3)</f>
        <v/>
      </c>
      <c r="AL470">
        <f>MID($A470,AL$2,AL$3)</f>
        <v/>
      </c>
      <c r="AM470">
        <f>MID($A470,AM$2,AM$3)</f>
        <v/>
      </c>
      <c r="AN470">
        <f>MID($A470,AN$2,AN$3)</f>
        <v/>
      </c>
      <c r="AO470">
        <f>MID($A470,AO$2,AO$3)</f>
        <v/>
      </c>
      <c r="AP470">
        <f>MID($A470,AP$2,AP$3)</f>
        <v/>
      </c>
      <c r="AQ470">
        <f>MID($A470,AQ$2,AQ$3)</f>
        <v/>
      </c>
      <c r="AR470">
        <f>MID($A470,AR$2,AR$3)</f>
        <v/>
      </c>
      <c r="AS470">
        <f>MID($A470,AS$2,AS$3)</f>
        <v/>
      </c>
      <c r="AT470">
        <f>MID($A470,AT$2,AT$3)</f>
        <v/>
      </c>
      <c r="AU470">
        <f>MID($A470,AU$2,AU$3)</f>
        <v/>
      </c>
      <c r="AV470">
        <f>MID($A470,AV$2,AV$3)</f>
        <v/>
      </c>
      <c r="AW470">
        <f>MID($A470,AW$2,AW$3)</f>
        <v/>
      </c>
      <c r="AX470">
        <f>MID($A470,AX$2,AX$3)</f>
        <v/>
      </c>
      <c r="AY470">
        <f>MID($A470,AY$2,AY$3)</f>
        <v/>
      </c>
      <c r="AZ470">
        <f>MID($A470,AZ$2,AZ$3)</f>
        <v/>
      </c>
      <c r="BA470">
        <f>MID($A470,BA$2,BA$3)</f>
        <v/>
      </c>
      <c r="BB470">
        <f>MID($A470,BB$2,BB$3)</f>
        <v/>
      </c>
      <c r="BC470">
        <f>MID($A470,BC$2,BC$3)</f>
        <v/>
      </c>
      <c r="BD470">
        <f>MID($A470,BD$2,BD$3)</f>
        <v/>
      </c>
      <c r="BE470">
        <f>MID($A470,BE$2,BE$3)</f>
        <v/>
      </c>
      <c r="BF470">
        <f>MID($A470,BF$2,BF$3)</f>
        <v/>
      </c>
      <c r="BG470">
        <f>MID($A470,BG$2,BG$3)</f>
        <v/>
      </c>
      <c r="BH470">
        <f>MID($A470,BH$2,BH$3)</f>
        <v/>
      </c>
      <c r="BI470">
        <f>MID($A470,BI$2,BI$3)</f>
        <v/>
      </c>
      <c r="BJ470">
        <f>MID($A470,BJ$2,BJ$3)</f>
        <v/>
      </c>
      <c r="BK470">
        <f>MID($A470,BK$2,BK$3)</f>
        <v/>
      </c>
      <c r="BL470">
        <f>MID($A470,BL$2,BL$3)</f>
        <v/>
      </c>
    </row>
    <row r="471">
      <c r="B471">
        <f>MID($A471,B$2,B$3)</f>
        <v/>
      </c>
      <c r="C471">
        <f>MID($A471,C$2,C$3)</f>
        <v/>
      </c>
      <c r="D471">
        <f>MID($A471,D$2,D$3)</f>
        <v/>
      </c>
      <c r="E471">
        <f>MID($A471,E$2,E$3)</f>
        <v/>
      </c>
      <c r="F471">
        <f>MID($A471,F$2,F$3)</f>
        <v/>
      </c>
      <c r="G471">
        <f>MID($A471,G$2,G$3)</f>
        <v/>
      </c>
      <c r="H471">
        <f>MID($A471,H$2,H$3)</f>
        <v/>
      </c>
      <c r="I471">
        <f>MID($A471,I$2,I$3)</f>
        <v/>
      </c>
      <c r="J471">
        <f>MID($A471,J$2,J$3)</f>
        <v/>
      </c>
      <c r="K471">
        <f>MID($A471,K$2,K$3)</f>
        <v/>
      </c>
      <c r="L471">
        <f>MID($A471,L$2,L$3)</f>
        <v/>
      </c>
      <c r="M471">
        <f>MID($A471,M$2,M$3)</f>
        <v/>
      </c>
      <c r="N471">
        <f>MID($A471,N$2,N$3)</f>
        <v/>
      </c>
      <c r="O471">
        <f>MID($A471,O$2,O$3)</f>
        <v/>
      </c>
      <c r="P471">
        <f>MID($A471,P$2,P$3)</f>
        <v/>
      </c>
      <c r="Q471">
        <f>MID($A471,Q$2,Q$3)</f>
        <v/>
      </c>
      <c r="R471">
        <f>MID($A471,R$2,R$3)</f>
        <v/>
      </c>
      <c r="S471">
        <f>MID($A471,S$2,S$3)</f>
        <v/>
      </c>
      <c r="T471">
        <f>MID($A471,T$2,T$3)</f>
        <v/>
      </c>
      <c r="U471">
        <f>MID($A471,U$2,U$3)</f>
        <v/>
      </c>
      <c r="V471">
        <f>MID($A471,V$2,V$3)</f>
        <v/>
      </c>
      <c r="W471">
        <f>MID($A471,W$2,W$3)</f>
        <v/>
      </c>
      <c r="X471">
        <f>MID($A471,X$2,X$3)</f>
        <v/>
      </c>
      <c r="Y471">
        <f>MID($A471,Y$2,Y$3)</f>
        <v/>
      </c>
      <c r="Z471">
        <f>MID($A471,Z$2,Z$3)</f>
        <v/>
      </c>
      <c r="AA471">
        <f>MID($A471,AA$2,AA$3)</f>
        <v/>
      </c>
      <c r="AB471">
        <f>MID($A471,AB$2,AB$3)</f>
        <v/>
      </c>
      <c r="AC471">
        <f>MID($A471,AC$2,AC$3)</f>
        <v/>
      </c>
      <c r="AD471">
        <f>MID($A471,AD$2,AD$3)</f>
        <v/>
      </c>
      <c r="AE471">
        <f>MID($A471,AE$2,AE$3)</f>
        <v/>
      </c>
      <c r="AF471">
        <f>MID($A471,AF$2,AF$3)</f>
        <v/>
      </c>
      <c r="AG471">
        <f>MID($A471,AG$2,AG$3)</f>
        <v/>
      </c>
      <c r="AH471">
        <f>MID($A471,AH$2,AH$3)</f>
        <v/>
      </c>
      <c r="AI471">
        <f>MID($A471,AI$2,AI$3)</f>
        <v/>
      </c>
      <c r="AJ471">
        <f>MID($A471,AJ$2,AJ$3)</f>
        <v/>
      </c>
      <c r="AK471">
        <f>MID($A471,AK$2,AK$3)</f>
        <v/>
      </c>
      <c r="AL471">
        <f>MID($A471,AL$2,AL$3)</f>
        <v/>
      </c>
      <c r="AM471">
        <f>MID($A471,AM$2,AM$3)</f>
        <v/>
      </c>
      <c r="AN471">
        <f>MID($A471,AN$2,AN$3)</f>
        <v/>
      </c>
      <c r="AO471">
        <f>MID($A471,AO$2,AO$3)</f>
        <v/>
      </c>
      <c r="AP471">
        <f>MID($A471,AP$2,AP$3)</f>
        <v/>
      </c>
      <c r="AQ471">
        <f>MID($A471,AQ$2,AQ$3)</f>
        <v/>
      </c>
      <c r="AR471">
        <f>MID($A471,AR$2,AR$3)</f>
        <v/>
      </c>
      <c r="AS471">
        <f>MID($A471,AS$2,AS$3)</f>
        <v/>
      </c>
      <c r="AT471">
        <f>MID($A471,AT$2,AT$3)</f>
        <v/>
      </c>
      <c r="AU471">
        <f>MID($A471,AU$2,AU$3)</f>
        <v/>
      </c>
      <c r="AV471">
        <f>MID($A471,AV$2,AV$3)</f>
        <v/>
      </c>
      <c r="AW471">
        <f>MID($A471,AW$2,AW$3)</f>
        <v/>
      </c>
      <c r="AX471">
        <f>MID($A471,AX$2,AX$3)</f>
        <v/>
      </c>
      <c r="AY471">
        <f>MID($A471,AY$2,AY$3)</f>
        <v/>
      </c>
      <c r="AZ471">
        <f>MID($A471,AZ$2,AZ$3)</f>
        <v/>
      </c>
      <c r="BA471">
        <f>MID($A471,BA$2,BA$3)</f>
        <v/>
      </c>
      <c r="BB471">
        <f>MID($A471,BB$2,BB$3)</f>
        <v/>
      </c>
      <c r="BC471">
        <f>MID($A471,BC$2,BC$3)</f>
        <v/>
      </c>
      <c r="BD471">
        <f>MID($A471,BD$2,BD$3)</f>
        <v/>
      </c>
      <c r="BE471">
        <f>MID($A471,BE$2,BE$3)</f>
        <v/>
      </c>
      <c r="BF471">
        <f>MID($A471,BF$2,BF$3)</f>
        <v/>
      </c>
      <c r="BG471">
        <f>MID($A471,BG$2,BG$3)</f>
        <v/>
      </c>
      <c r="BH471">
        <f>MID($A471,BH$2,BH$3)</f>
        <v/>
      </c>
      <c r="BI471">
        <f>MID($A471,BI$2,BI$3)</f>
        <v/>
      </c>
      <c r="BJ471">
        <f>MID($A471,BJ$2,BJ$3)</f>
        <v/>
      </c>
      <c r="BK471">
        <f>MID($A471,BK$2,BK$3)</f>
        <v/>
      </c>
      <c r="BL471">
        <f>MID($A471,BL$2,BL$3)</f>
        <v/>
      </c>
    </row>
    <row r="472">
      <c r="B472">
        <f>MID($A472,B$2,B$3)</f>
        <v/>
      </c>
      <c r="C472">
        <f>MID($A472,C$2,C$3)</f>
        <v/>
      </c>
      <c r="D472">
        <f>MID($A472,D$2,D$3)</f>
        <v/>
      </c>
      <c r="E472">
        <f>MID($A472,E$2,E$3)</f>
        <v/>
      </c>
      <c r="F472">
        <f>MID($A472,F$2,F$3)</f>
        <v/>
      </c>
      <c r="G472">
        <f>MID($A472,G$2,G$3)</f>
        <v/>
      </c>
      <c r="H472">
        <f>MID($A472,H$2,H$3)</f>
        <v/>
      </c>
      <c r="I472">
        <f>MID($A472,I$2,I$3)</f>
        <v/>
      </c>
      <c r="J472">
        <f>MID($A472,J$2,J$3)</f>
        <v/>
      </c>
      <c r="K472">
        <f>MID($A472,K$2,K$3)</f>
        <v/>
      </c>
      <c r="L472">
        <f>MID($A472,L$2,L$3)</f>
        <v/>
      </c>
      <c r="M472">
        <f>MID($A472,M$2,M$3)</f>
        <v/>
      </c>
      <c r="N472">
        <f>MID($A472,N$2,N$3)</f>
        <v/>
      </c>
      <c r="O472">
        <f>MID($A472,O$2,O$3)</f>
        <v/>
      </c>
      <c r="P472">
        <f>MID($A472,P$2,P$3)</f>
        <v/>
      </c>
      <c r="Q472">
        <f>MID($A472,Q$2,Q$3)</f>
        <v/>
      </c>
      <c r="R472">
        <f>MID($A472,R$2,R$3)</f>
        <v/>
      </c>
      <c r="S472">
        <f>MID($A472,S$2,S$3)</f>
        <v/>
      </c>
      <c r="T472">
        <f>MID($A472,T$2,T$3)</f>
        <v/>
      </c>
      <c r="U472">
        <f>MID($A472,U$2,U$3)</f>
        <v/>
      </c>
      <c r="V472">
        <f>MID($A472,V$2,V$3)</f>
        <v/>
      </c>
      <c r="W472">
        <f>MID($A472,W$2,W$3)</f>
        <v/>
      </c>
      <c r="X472">
        <f>MID($A472,X$2,X$3)</f>
        <v/>
      </c>
      <c r="Y472">
        <f>MID($A472,Y$2,Y$3)</f>
        <v/>
      </c>
      <c r="Z472">
        <f>MID($A472,Z$2,Z$3)</f>
        <v/>
      </c>
      <c r="AA472">
        <f>MID($A472,AA$2,AA$3)</f>
        <v/>
      </c>
      <c r="AB472">
        <f>MID($A472,AB$2,AB$3)</f>
        <v/>
      </c>
      <c r="AC472">
        <f>MID($A472,AC$2,AC$3)</f>
        <v/>
      </c>
      <c r="AD472">
        <f>MID($A472,AD$2,AD$3)</f>
        <v/>
      </c>
      <c r="AE472">
        <f>MID($A472,AE$2,AE$3)</f>
        <v/>
      </c>
      <c r="AF472">
        <f>MID($A472,AF$2,AF$3)</f>
        <v/>
      </c>
      <c r="AG472">
        <f>MID($A472,AG$2,AG$3)</f>
        <v/>
      </c>
      <c r="AH472">
        <f>MID($A472,AH$2,AH$3)</f>
        <v/>
      </c>
      <c r="AI472">
        <f>MID($A472,AI$2,AI$3)</f>
        <v/>
      </c>
      <c r="AJ472">
        <f>MID($A472,AJ$2,AJ$3)</f>
        <v/>
      </c>
      <c r="AK472">
        <f>MID($A472,AK$2,AK$3)</f>
        <v/>
      </c>
      <c r="AL472">
        <f>MID($A472,AL$2,AL$3)</f>
        <v/>
      </c>
      <c r="AM472">
        <f>MID($A472,AM$2,AM$3)</f>
        <v/>
      </c>
      <c r="AN472">
        <f>MID($A472,AN$2,AN$3)</f>
        <v/>
      </c>
      <c r="AO472">
        <f>MID($A472,AO$2,AO$3)</f>
        <v/>
      </c>
      <c r="AP472">
        <f>MID($A472,AP$2,AP$3)</f>
        <v/>
      </c>
      <c r="AQ472">
        <f>MID($A472,AQ$2,AQ$3)</f>
        <v/>
      </c>
      <c r="AR472">
        <f>MID($A472,AR$2,AR$3)</f>
        <v/>
      </c>
      <c r="AS472">
        <f>MID($A472,AS$2,AS$3)</f>
        <v/>
      </c>
      <c r="AT472">
        <f>MID($A472,AT$2,AT$3)</f>
        <v/>
      </c>
      <c r="AU472">
        <f>MID($A472,AU$2,AU$3)</f>
        <v/>
      </c>
      <c r="AV472">
        <f>MID($A472,AV$2,AV$3)</f>
        <v/>
      </c>
      <c r="AW472">
        <f>MID($A472,AW$2,AW$3)</f>
        <v/>
      </c>
      <c r="AX472">
        <f>MID($A472,AX$2,AX$3)</f>
        <v/>
      </c>
      <c r="AY472">
        <f>MID($A472,AY$2,AY$3)</f>
        <v/>
      </c>
      <c r="AZ472">
        <f>MID($A472,AZ$2,AZ$3)</f>
        <v/>
      </c>
      <c r="BA472">
        <f>MID($A472,BA$2,BA$3)</f>
        <v/>
      </c>
      <c r="BB472">
        <f>MID($A472,BB$2,BB$3)</f>
        <v/>
      </c>
      <c r="BC472">
        <f>MID($A472,BC$2,BC$3)</f>
        <v/>
      </c>
      <c r="BD472">
        <f>MID($A472,BD$2,BD$3)</f>
        <v/>
      </c>
      <c r="BE472">
        <f>MID($A472,BE$2,BE$3)</f>
        <v/>
      </c>
      <c r="BF472">
        <f>MID($A472,BF$2,BF$3)</f>
        <v/>
      </c>
      <c r="BG472">
        <f>MID($A472,BG$2,BG$3)</f>
        <v/>
      </c>
      <c r="BH472">
        <f>MID($A472,BH$2,BH$3)</f>
        <v/>
      </c>
      <c r="BI472">
        <f>MID($A472,BI$2,BI$3)</f>
        <v/>
      </c>
      <c r="BJ472">
        <f>MID($A472,BJ$2,BJ$3)</f>
        <v/>
      </c>
      <c r="BK472">
        <f>MID($A472,BK$2,BK$3)</f>
        <v/>
      </c>
      <c r="BL472">
        <f>MID($A472,BL$2,BL$3)</f>
        <v/>
      </c>
    </row>
    <row r="473">
      <c r="B473">
        <f>MID($A473,B$2,B$3)</f>
        <v/>
      </c>
      <c r="C473">
        <f>MID($A473,C$2,C$3)</f>
        <v/>
      </c>
      <c r="D473">
        <f>MID($A473,D$2,D$3)</f>
        <v/>
      </c>
      <c r="E473">
        <f>MID($A473,E$2,E$3)</f>
        <v/>
      </c>
      <c r="F473">
        <f>MID($A473,F$2,F$3)</f>
        <v/>
      </c>
      <c r="G473">
        <f>MID($A473,G$2,G$3)</f>
        <v/>
      </c>
      <c r="H473">
        <f>MID($A473,H$2,H$3)</f>
        <v/>
      </c>
      <c r="I473">
        <f>MID($A473,I$2,I$3)</f>
        <v/>
      </c>
      <c r="J473">
        <f>MID($A473,J$2,J$3)</f>
        <v/>
      </c>
      <c r="K473">
        <f>MID($A473,K$2,K$3)</f>
        <v/>
      </c>
      <c r="L473">
        <f>MID($A473,L$2,L$3)</f>
        <v/>
      </c>
      <c r="M473">
        <f>MID($A473,M$2,M$3)</f>
        <v/>
      </c>
      <c r="N473">
        <f>MID($A473,N$2,N$3)</f>
        <v/>
      </c>
      <c r="O473">
        <f>MID($A473,O$2,O$3)</f>
        <v/>
      </c>
      <c r="P473">
        <f>MID($A473,P$2,P$3)</f>
        <v/>
      </c>
      <c r="Q473">
        <f>MID($A473,Q$2,Q$3)</f>
        <v/>
      </c>
      <c r="R473">
        <f>MID($A473,R$2,R$3)</f>
        <v/>
      </c>
      <c r="S473">
        <f>MID($A473,S$2,S$3)</f>
        <v/>
      </c>
      <c r="T473">
        <f>MID($A473,T$2,T$3)</f>
        <v/>
      </c>
      <c r="U473">
        <f>MID($A473,U$2,U$3)</f>
        <v/>
      </c>
      <c r="V473">
        <f>MID($A473,V$2,V$3)</f>
        <v/>
      </c>
      <c r="W473">
        <f>MID($A473,W$2,W$3)</f>
        <v/>
      </c>
      <c r="X473">
        <f>MID($A473,X$2,X$3)</f>
        <v/>
      </c>
      <c r="Y473">
        <f>MID($A473,Y$2,Y$3)</f>
        <v/>
      </c>
      <c r="Z473">
        <f>MID($A473,Z$2,Z$3)</f>
        <v/>
      </c>
      <c r="AA473">
        <f>MID($A473,AA$2,AA$3)</f>
        <v/>
      </c>
      <c r="AB473">
        <f>MID($A473,AB$2,AB$3)</f>
        <v/>
      </c>
      <c r="AC473">
        <f>MID($A473,AC$2,AC$3)</f>
        <v/>
      </c>
      <c r="AD473">
        <f>MID($A473,AD$2,AD$3)</f>
        <v/>
      </c>
      <c r="AE473">
        <f>MID($A473,AE$2,AE$3)</f>
        <v/>
      </c>
      <c r="AF473">
        <f>MID($A473,AF$2,AF$3)</f>
        <v/>
      </c>
      <c r="AG473">
        <f>MID($A473,AG$2,AG$3)</f>
        <v/>
      </c>
      <c r="AH473">
        <f>MID($A473,AH$2,AH$3)</f>
        <v/>
      </c>
      <c r="AI473">
        <f>MID($A473,AI$2,AI$3)</f>
        <v/>
      </c>
      <c r="AJ473">
        <f>MID($A473,AJ$2,AJ$3)</f>
        <v/>
      </c>
      <c r="AK473">
        <f>MID($A473,AK$2,AK$3)</f>
        <v/>
      </c>
      <c r="AL473">
        <f>MID($A473,AL$2,AL$3)</f>
        <v/>
      </c>
      <c r="AM473">
        <f>MID($A473,AM$2,AM$3)</f>
        <v/>
      </c>
      <c r="AN473">
        <f>MID($A473,AN$2,AN$3)</f>
        <v/>
      </c>
      <c r="AO473">
        <f>MID($A473,AO$2,AO$3)</f>
        <v/>
      </c>
      <c r="AP473">
        <f>MID($A473,AP$2,AP$3)</f>
        <v/>
      </c>
      <c r="AQ473">
        <f>MID($A473,AQ$2,AQ$3)</f>
        <v/>
      </c>
      <c r="AR473">
        <f>MID($A473,AR$2,AR$3)</f>
        <v/>
      </c>
      <c r="AS473">
        <f>MID($A473,AS$2,AS$3)</f>
        <v/>
      </c>
      <c r="AT473">
        <f>MID($A473,AT$2,AT$3)</f>
        <v/>
      </c>
      <c r="AU473">
        <f>MID($A473,AU$2,AU$3)</f>
        <v/>
      </c>
      <c r="AV473">
        <f>MID($A473,AV$2,AV$3)</f>
        <v/>
      </c>
      <c r="AW473">
        <f>MID($A473,AW$2,AW$3)</f>
        <v/>
      </c>
      <c r="AX473">
        <f>MID($A473,AX$2,AX$3)</f>
        <v/>
      </c>
      <c r="AY473">
        <f>MID($A473,AY$2,AY$3)</f>
        <v/>
      </c>
      <c r="AZ473">
        <f>MID($A473,AZ$2,AZ$3)</f>
        <v/>
      </c>
      <c r="BA473">
        <f>MID($A473,BA$2,BA$3)</f>
        <v/>
      </c>
      <c r="BB473">
        <f>MID($A473,BB$2,BB$3)</f>
        <v/>
      </c>
      <c r="BC473">
        <f>MID($A473,BC$2,BC$3)</f>
        <v/>
      </c>
      <c r="BD473">
        <f>MID($A473,BD$2,BD$3)</f>
        <v/>
      </c>
      <c r="BE473">
        <f>MID($A473,BE$2,BE$3)</f>
        <v/>
      </c>
      <c r="BF473">
        <f>MID($A473,BF$2,BF$3)</f>
        <v/>
      </c>
      <c r="BG473">
        <f>MID($A473,BG$2,BG$3)</f>
        <v/>
      </c>
      <c r="BH473">
        <f>MID($A473,BH$2,BH$3)</f>
        <v/>
      </c>
      <c r="BI473">
        <f>MID($A473,BI$2,BI$3)</f>
        <v/>
      </c>
      <c r="BJ473">
        <f>MID($A473,BJ$2,BJ$3)</f>
        <v/>
      </c>
      <c r="BK473">
        <f>MID($A473,BK$2,BK$3)</f>
        <v/>
      </c>
      <c r="BL473">
        <f>MID($A473,BL$2,BL$3)</f>
        <v/>
      </c>
    </row>
    <row r="474">
      <c r="B474">
        <f>MID($A474,B$2,B$3)</f>
        <v/>
      </c>
      <c r="C474">
        <f>MID($A474,C$2,C$3)</f>
        <v/>
      </c>
      <c r="D474">
        <f>MID($A474,D$2,D$3)</f>
        <v/>
      </c>
      <c r="E474">
        <f>MID($A474,E$2,E$3)</f>
        <v/>
      </c>
      <c r="F474">
        <f>MID($A474,F$2,F$3)</f>
        <v/>
      </c>
      <c r="G474">
        <f>MID($A474,G$2,G$3)</f>
        <v/>
      </c>
      <c r="H474">
        <f>MID($A474,H$2,H$3)</f>
        <v/>
      </c>
      <c r="I474">
        <f>MID($A474,I$2,I$3)</f>
        <v/>
      </c>
      <c r="J474">
        <f>MID($A474,J$2,J$3)</f>
        <v/>
      </c>
      <c r="K474">
        <f>MID($A474,K$2,K$3)</f>
        <v/>
      </c>
      <c r="L474">
        <f>MID($A474,L$2,L$3)</f>
        <v/>
      </c>
      <c r="M474">
        <f>MID($A474,M$2,M$3)</f>
        <v/>
      </c>
      <c r="N474">
        <f>MID($A474,N$2,N$3)</f>
        <v/>
      </c>
      <c r="O474">
        <f>MID($A474,O$2,O$3)</f>
        <v/>
      </c>
      <c r="P474">
        <f>MID($A474,P$2,P$3)</f>
        <v/>
      </c>
      <c r="Q474">
        <f>MID($A474,Q$2,Q$3)</f>
        <v/>
      </c>
      <c r="R474">
        <f>MID($A474,R$2,R$3)</f>
        <v/>
      </c>
      <c r="S474">
        <f>MID($A474,S$2,S$3)</f>
        <v/>
      </c>
      <c r="T474">
        <f>MID($A474,T$2,T$3)</f>
        <v/>
      </c>
      <c r="U474">
        <f>MID($A474,U$2,U$3)</f>
        <v/>
      </c>
      <c r="V474">
        <f>MID($A474,V$2,V$3)</f>
        <v/>
      </c>
      <c r="W474">
        <f>MID($A474,W$2,W$3)</f>
        <v/>
      </c>
      <c r="X474">
        <f>MID($A474,X$2,X$3)</f>
        <v/>
      </c>
      <c r="Y474">
        <f>MID($A474,Y$2,Y$3)</f>
        <v/>
      </c>
      <c r="Z474">
        <f>MID($A474,Z$2,Z$3)</f>
        <v/>
      </c>
      <c r="AA474">
        <f>MID($A474,AA$2,AA$3)</f>
        <v/>
      </c>
      <c r="AB474">
        <f>MID($A474,AB$2,AB$3)</f>
        <v/>
      </c>
      <c r="AC474">
        <f>MID($A474,AC$2,AC$3)</f>
        <v/>
      </c>
      <c r="AD474">
        <f>MID($A474,AD$2,AD$3)</f>
        <v/>
      </c>
      <c r="AE474">
        <f>MID($A474,AE$2,AE$3)</f>
        <v/>
      </c>
      <c r="AF474">
        <f>MID($A474,AF$2,AF$3)</f>
        <v/>
      </c>
      <c r="AG474">
        <f>MID($A474,AG$2,AG$3)</f>
        <v/>
      </c>
      <c r="AH474">
        <f>MID($A474,AH$2,AH$3)</f>
        <v/>
      </c>
      <c r="AI474">
        <f>MID($A474,AI$2,AI$3)</f>
        <v/>
      </c>
      <c r="AJ474">
        <f>MID($A474,AJ$2,AJ$3)</f>
        <v/>
      </c>
      <c r="AK474">
        <f>MID($A474,AK$2,AK$3)</f>
        <v/>
      </c>
      <c r="AL474">
        <f>MID($A474,AL$2,AL$3)</f>
        <v/>
      </c>
      <c r="AM474">
        <f>MID($A474,AM$2,AM$3)</f>
        <v/>
      </c>
      <c r="AN474">
        <f>MID($A474,AN$2,AN$3)</f>
        <v/>
      </c>
      <c r="AO474">
        <f>MID($A474,AO$2,AO$3)</f>
        <v/>
      </c>
      <c r="AP474">
        <f>MID($A474,AP$2,AP$3)</f>
        <v/>
      </c>
      <c r="AQ474">
        <f>MID($A474,AQ$2,AQ$3)</f>
        <v/>
      </c>
      <c r="AR474">
        <f>MID($A474,AR$2,AR$3)</f>
        <v/>
      </c>
      <c r="AS474">
        <f>MID($A474,AS$2,AS$3)</f>
        <v/>
      </c>
      <c r="AT474">
        <f>MID($A474,AT$2,AT$3)</f>
        <v/>
      </c>
      <c r="AU474">
        <f>MID($A474,AU$2,AU$3)</f>
        <v/>
      </c>
      <c r="AV474">
        <f>MID($A474,AV$2,AV$3)</f>
        <v/>
      </c>
      <c r="AW474">
        <f>MID($A474,AW$2,AW$3)</f>
        <v/>
      </c>
      <c r="AX474">
        <f>MID($A474,AX$2,AX$3)</f>
        <v/>
      </c>
      <c r="AY474">
        <f>MID($A474,AY$2,AY$3)</f>
        <v/>
      </c>
      <c r="AZ474">
        <f>MID($A474,AZ$2,AZ$3)</f>
        <v/>
      </c>
      <c r="BA474">
        <f>MID($A474,BA$2,BA$3)</f>
        <v/>
      </c>
      <c r="BB474">
        <f>MID($A474,BB$2,BB$3)</f>
        <v/>
      </c>
      <c r="BC474">
        <f>MID($A474,BC$2,BC$3)</f>
        <v/>
      </c>
      <c r="BD474">
        <f>MID($A474,BD$2,BD$3)</f>
        <v/>
      </c>
      <c r="BE474">
        <f>MID($A474,BE$2,BE$3)</f>
        <v/>
      </c>
      <c r="BF474">
        <f>MID($A474,BF$2,BF$3)</f>
        <v/>
      </c>
      <c r="BG474">
        <f>MID($A474,BG$2,BG$3)</f>
        <v/>
      </c>
      <c r="BH474">
        <f>MID($A474,BH$2,BH$3)</f>
        <v/>
      </c>
      <c r="BI474">
        <f>MID($A474,BI$2,BI$3)</f>
        <v/>
      </c>
      <c r="BJ474">
        <f>MID($A474,BJ$2,BJ$3)</f>
        <v/>
      </c>
      <c r="BK474">
        <f>MID($A474,BK$2,BK$3)</f>
        <v/>
      </c>
      <c r="BL474">
        <f>MID($A474,BL$2,BL$3)</f>
        <v/>
      </c>
    </row>
    <row r="475">
      <c r="B475">
        <f>MID($A475,B$2,B$3)</f>
        <v/>
      </c>
      <c r="C475">
        <f>MID($A475,C$2,C$3)</f>
        <v/>
      </c>
      <c r="D475">
        <f>MID($A475,D$2,D$3)</f>
        <v/>
      </c>
      <c r="E475">
        <f>MID($A475,E$2,E$3)</f>
        <v/>
      </c>
      <c r="F475">
        <f>MID($A475,F$2,F$3)</f>
        <v/>
      </c>
      <c r="G475">
        <f>MID($A475,G$2,G$3)</f>
        <v/>
      </c>
      <c r="H475">
        <f>MID($A475,H$2,H$3)</f>
        <v/>
      </c>
      <c r="I475">
        <f>MID($A475,I$2,I$3)</f>
        <v/>
      </c>
      <c r="J475">
        <f>MID($A475,J$2,J$3)</f>
        <v/>
      </c>
      <c r="K475">
        <f>MID($A475,K$2,K$3)</f>
        <v/>
      </c>
      <c r="L475">
        <f>MID($A475,L$2,L$3)</f>
        <v/>
      </c>
      <c r="M475">
        <f>MID($A475,M$2,M$3)</f>
        <v/>
      </c>
      <c r="N475">
        <f>MID($A475,N$2,N$3)</f>
        <v/>
      </c>
      <c r="O475">
        <f>MID($A475,O$2,O$3)</f>
        <v/>
      </c>
      <c r="P475">
        <f>MID($A475,P$2,P$3)</f>
        <v/>
      </c>
      <c r="Q475">
        <f>MID($A475,Q$2,Q$3)</f>
        <v/>
      </c>
      <c r="R475">
        <f>MID($A475,R$2,R$3)</f>
        <v/>
      </c>
      <c r="S475">
        <f>MID($A475,S$2,S$3)</f>
        <v/>
      </c>
      <c r="T475">
        <f>MID($A475,T$2,T$3)</f>
        <v/>
      </c>
      <c r="U475">
        <f>MID($A475,U$2,U$3)</f>
        <v/>
      </c>
      <c r="V475">
        <f>MID($A475,V$2,V$3)</f>
        <v/>
      </c>
      <c r="W475">
        <f>MID($A475,W$2,W$3)</f>
        <v/>
      </c>
      <c r="X475">
        <f>MID($A475,X$2,X$3)</f>
        <v/>
      </c>
      <c r="Y475">
        <f>MID($A475,Y$2,Y$3)</f>
        <v/>
      </c>
      <c r="Z475">
        <f>MID($A475,Z$2,Z$3)</f>
        <v/>
      </c>
      <c r="AA475">
        <f>MID($A475,AA$2,AA$3)</f>
        <v/>
      </c>
      <c r="AB475">
        <f>MID($A475,AB$2,AB$3)</f>
        <v/>
      </c>
      <c r="AC475">
        <f>MID($A475,AC$2,AC$3)</f>
        <v/>
      </c>
      <c r="AD475">
        <f>MID($A475,AD$2,AD$3)</f>
        <v/>
      </c>
      <c r="AE475">
        <f>MID($A475,AE$2,AE$3)</f>
        <v/>
      </c>
      <c r="AF475">
        <f>MID($A475,AF$2,AF$3)</f>
        <v/>
      </c>
      <c r="AG475">
        <f>MID($A475,AG$2,AG$3)</f>
        <v/>
      </c>
      <c r="AH475">
        <f>MID($A475,AH$2,AH$3)</f>
        <v/>
      </c>
      <c r="AI475">
        <f>MID($A475,AI$2,AI$3)</f>
        <v/>
      </c>
      <c r="AJ475">
        <f>MID($A475,AJ$2,AJ$3)</f>
        <v/>
      </c>
      <c r="AK475">
        <f>MID($A475,AK$2,AK$3)</f>
        <v/>
      </c>
      <c r="AL475">
        <f>MID($A475,AL$2,AL$3)</f>
        <v/>
      </c>
      <c r="AM475">
        <f>MID($A475,AM$2,AM$3)</f>
        <v/>
      </c>
      <c r="AN475">
        <f>MID($A475,AN$2,AN$3)</f>
        <v/>
      </c>
      <c r="AO475">
        <f>MID($A475,AO$2,AO$3)</f>
        <v/>
      </c>
      <c r="AP475">
        <f>MID($A475,AP$2,AP$3)</f>
        <v/>
      </c>
      <c r="AQ475">
        <f>MID($A475,AQ$2,AQ$3)</f>
        <v/>
      </c>
      <c r="AR475">
        <f>MID($A475,AR$2,AR$3)</f>
        <v/>
      </c>
      <c r="AS475">
        <f>MID($A475,AS$2,AS$3)</f>
        <v/>
      </c>
      <c r="AT475">
        <f>MID($A475,AT$2,AT$3)</f>
        <v/>
      </c>
      <c r="AU475">
        <f>MID($A475,AU$2,AU$3)</f>
        <v/>
      </c>
      <c r="AV475">
        <f>MID($A475,AV$2,AV$3)</f>
        <v/>
      </c>
      <c r="AW475">
        <f>MID($A475,AW$2,AW$3)</f>
        <v/>
      </c>
      <c r="AX475">
        <f>MID($A475,AX$2,AX$3)</f>
        <v/>
      </c>
      <c r="AY475">
        <f>MID($A475,AY$2,AY$3)</f>
        <v/>
      </c>
      <c r="AZ475">
        <f>MID($A475,AZ$2,AZ$3)</f>
        <v/>
      </c>
      <c r="BA475">
        <f>MID($A475,BA$2,BA$3)</f>
        <v/>
      </c>
      <c r="BB475">
        <f>MID($A475,BB$2,BB$3)</f>
        <v/>
      </c>
      <c r="BC475">
        <f>MID($A475,BC$2,BC$3)</f>
        <v/>
      </c>
      <c r="BD475">
        <f>MID($A475,BD$2,BD$3)</f>
        <v/>
      </c>
      <c r="BE475">
        <f>MID($A475,BE$2,BE$3)</f>
        <v/>
      </c>
      <c r="BF475">
        <f>MID($A475,BF$2,BF$3)</f>
        <v/>
      </c>
      <c r="BG475">
        <f>MID($A475,BG$2,BG$3)</f>
        <v/>
      </c>
      <c r="BH475">
        <f>MID($A475,BH$2,BH$3)</f>
        <v/>
      </c>
      <c r="BI475">
        <f>MID($A475,BI$2,BI$3)</f>
        <v/>
      </c>
      <c r="BJ475">
        <f>MID($A475,BJ$2,BJ$3)</f>
        <v/>
      </c>
      <c r="BK475">
        <f>MID($A475,BK$2,BK$3)</f>
        <v/>
      </c>
      <c r="BL475">
        <f>MID($A475,BL$2,BL$3)</f>
        <v/>
      </c>
    </row>
    <row r="476">
      <c r="B476">
        <f>MID($A476,B$2,B$3)</f>
        <v/>
      </c>
      <c r="C476">
        <f>MID($A476,C$2,C$3)</f>
        <v/>
      </c>
      <c r="D476">
        <f>MID($A476,D$2,D$3)</f>
        <v/>
      </c>
      <c r="E476">
        <f>MID($A476,E$2,E$3)</f>
        <v/>
      </c>
      <c r="F476">
        <f>MID($A476,F$2,F$3)</f>
        <v/>
      </c>
      <c r="G476">
        <f>MID($A476,G$2,G$3)</f>
        <v/>
      </c>
      <c r="H476">
        <f>MID($A476,H$2,H$3)</f>
        <v/>
      </c>
      <c r="I476">
        <f>MID($A476,I$2,I$3)</f>
        <v/>
      </c>
      <c r="J476">
        <f>MID($A476,J$2,J$3)</f>
        <v/>
      </c>
      <c r="K476">
        <f>MID($A476,K$2,K$3)</f>
        <v/>
      </c>
      <c r="L476">
        <f>MID($A476,L$2,L$3)</f>
        <v/>
      </c>
      <c r="M476">
        <f>MID($A476,M$2,M$3)</f>
        <v/>
      </c>
      <c r="N476">
        <f>MID($A476,N$2,N$3)</f>
        <v/>
      </c>
      <c r="O476">
        <f>MID($A476,O$2,O$3)</f>
        <v/>
      </c>
      <c r="P476">
        <f>MID($A476,P$2,P$3)</f>
        <v/>
      </c>
      <c r="Q476">
        <f>MID($A476,Q$2,Q$3)</f>
        <v/>
      </c>
      <c r="R476">
        <f>MID($A476,R$2,R$3)</f>
        <v/>
      </c>
      <c r="S476">
        <f>MID($A476,S$2,S$3)</f>
        <v/>
      </c>
      <c r="T476">
        <f>MID($A476,T$2,T$3)</f>
        <v/>
      </c>
      <c r="U476">
        <f>MID($A476,U$2,U$3)</f>
        <v/>
      </c>
      <c r="V476">
        <f>MID($A476,V$2,V$3)</f>
        <v/>
      </c>
      <c r="W476">
        <f>MID($A476,W$2,W$3)</f>
        <v/>
      </c>
      <c r="X476">
        <f>MID($A476,X$2,X$3)</f>
        <v/>
      </c>
      <c r="Y476">
        <f>MID($A476,Y$2,Y$3)</f>
        <v/>
      </c>
      <c r="Z476">
        <f>MID($A476,Z$2,Z$3)</f>
        <v/>
      </c>
      <c r="AA476">
        <f>MID($A476,AA$2,AA$3)</f>
        <v/>
      </c>
      <c r="AB476">
        <f>MID($A476,AB$2,AB$3)</f>
        <v/>
      </c>
      <c r="AC476">
        <f>MID($A476,AC$2,AC$3)</f>
        <v/>
      </c>
      <c r="AD476">
        <f>MID($A476,AD$2,AD$3)</f>
        <v/>
      </c>
      <c r="AE476">
        <f>MID($A476,AE$2,AE$3)</f>
        <v/>
      </c>
      <c r="AF476">
        <f>MID($A476,AF$2,AF$3)</f>
        <v/>
      </c>
      <c r="AG476">
        <f>MID($A476,AG$2,AG$3)</f>
        <v/>
      </c>
      <c r="AH476">
        <f>MID($A476,AH$2,AH$3)</f>
        <v/>
      </c>
      <c r="AI476">
        <f>MID($A476,AI$2,AI$3)</f>
        <v/>
      </c>
      <c r="AJ476">
        <f>MID($A476,AJ$2,AJ$3)</f>
        <v/>
      </c>
      <c r="AK476">
        <f>MID($A476,AK$2,AK$3)</f>
        <v/>
      </c>
      <c r="AL476">
        <f>MID($A476,AL$2,AL$3)</f>
        <v/>
      </c>
      <c r="AM476">
        <f>MID($A476,AM$2,AM$3)</f>
        <v/>
      </c>
      <c r="AN476">
        <f>MID($A476,AN$2,AN$3)</f>
        <v/>
      </c>
      <c r="AO476">
        <f>MID($A476,AO$2,AO$3)</f>
        <v/>
      </c>
      <c r="AP476">
        <f>MID($A476,AP$2,AP$3)</f>
        <v/>
      </c>
      <c r="AQ476">
        <f>MID($A476,AQ$2,AQ$3)</f>
        <v/>
      </c>
      <c r="AR476">
        <f>MID($A476,AR$2,AR$3)</f>
        <v/>
      </c>
      <c r="AS476">
        <f>MID($A476,AS$2,AS$3)</f>
        <v/>
      </c>
      <c r="AT476">
        <f>MID($A476,AT$2,AT$3)</f>
        <v/>
      </c>
      <c r="AU476">
        <f>MID($A476,AU$2,AU$3)</f>
        <v/>
      </c>
      <c r="AV476">
        <f>MID($A476,AV$2,AV$3)</f>
        <v/>
      </c>
      <c r="AW476">
        <f>MID($A476,AW$2,AW$3)</f>
        <v/>
      </c>
      <c r="AX476">
        <f>MID($A476,AX$2,AX$3)</f>
        <v/>
      </c>
      <c r="AY476">
        <f>MID($A476,AY$2,AY$3)</f>
        <v/>
      </c>
      <c r="AZ476">
        <f>MID($A476,AZ$2,AZ$3)</f>
        <v/>
      </c>
      <c r="BA476">
        <f>MID($A476,BA$2,BA$3)</f>
        <v/>
      </c>
      <c r="BB476">
        <f>MID($A476,BB$2,BB$3)</f>
        <v/>
      </c>
      <c r="BC476">
        <f>MID($A476,BC$2,BC$3)</f>
        <v/>
      </c>
      <c r="BD476">
        <f>MID($A476,BD$2,BD$3)</f>
        <v/>
      </c>
      <c r="BE476">
        <f>MID($A476,BE$2,BE$3)</f>
        <v/>
      </c>
      <c r="BF476">
        <f>MID($A476,BF$2,BF$3)</f>
        <v/>
      </c>
      <c r="BG476">
        <f>MID($A476,BG$2,BG$3)</f>
        <v/>
      </c>
      <c r="BH476">
        <f>MID($A476,BH$2,BH$3)</f>
        <v/>
      </c>
      <c r="BI476">
        <f>MID($A476,BI$2,BI$3)</f>
        <v/>
      </c>
      <c r="BJ476">
        <f>MID($A476,BJ$2,BJ$3)</f>
        <v/>
      </c>
      <c r="BK476">
        <f>MID($A476,BK$2,BK$3)</f>
        <v/>
      </c>
      <c r="BL476">
        <f>MID($A476,BL$2,BL$3)</f>
        <v/>
      </c>
    </row>
    <row r="477">
      <c r="B477">
        <f>MID($A477,B$2,B$3)</f>
        <v/>
      </c>
      <c r="C477">
        <f>MID($A477,C$2,C$3)</f>
        <v/>
      </c>
      <c r="D477">
        <f>MID($A477,D$2,D$3)</f>
        <v/>
      </c>
      <c r="E477">
        <f>MID($A477,E$2,E$3)</f>
        <v/>
      </c>
      <c r="F477">
        <f>MID($A477,F$2,F$3)</f>
        <v/>
      </c>
      <c r="G477">
        <f>MID($A477,G$2,G$3)</f>
        <v/>
      </c>
      <c r="H477">
        <f>MID($A477,H$2,H$3)</f>
        <v/>
      </c>
      <c r="I477">
        <f>MID($A477,I$2,I$3)</f>
        <v/>
      </c>
      <c r="J477">
        <f>MID($A477,J$2,J$3)</f>
        <v/>
      </c>
      <c r="K477">
        <f>MID($A477,K$2,K$3)</f>
        <v/>
      </c>
      <c r="L477">
        <f>MID($A477,L$2,L$3)</f>
        <v/>
      </c>
      <c r="M477">
        <f>MID($A477,M$2,M$3)</f>
        <v/>
      </c>
      <c r="N477">
        <f>MID($A477,N$2,N$3)</f>
        <v/>
      </c>
      <c r="O477">
        <f>MID($A477,O$2,O$3)</f>
        <v/>
      </c>
      <c r="P477">
        <f>MID($A477,P$2,P$3)</f>
        <v/>
      </c>
      <c r="Q477">
        <f>MID($A477,Q$2,Q$3)</f>
        <v/>
      </c>
      <c r="R477">
        <f>MID($A477,R$2,R$3)</f>
        <v/>
      </c>
      <c r="S477">
        <f>MID($A477,S$2,S$3)</f>
        <v/>
      </c>
      <c r="T477">
        <f>MID($A477,T$2,T$3)</f>
        <v/>
      </c>
      <c r="U477">
        <f>MID($A477,U$2,U$3)</f>
        <v/>
      </c>
      <c r="V477">
        <f>MID($A477,V$2,V$3)</f>
        <v/>
      </c>
      <c r="W477">
        <f>MID($A477,W$2,W$3)</f>
        <v/>
      </c>
      <c r="X477">
        <f>MID($A477,X$2,X$3)</f>
        <v/>
      </c>
      <c r="Y477">
        <f>MID($A477,Y$2,Y$3)</f>
        <v/>
      </c>
      <c r="Z477">
        <f>MID($A477,Z$2,Z$3)</f>
        <v/>
      </c>
      <c r="AA477">
        <f>MID($A477,AA$2,AA$3)</f>
        <v/>
      </c>
      <c r="AB477">
        <f>MID($A477,AB$2,AB$3)</f>
        <v/>
      </c>
      <c r="AC477">
        <f>MID($A477,AC$2,AC$3)</f>
        <v/>
      </c>
      <c r="AD477">
        <f>MID($A477,AD$2,AD$3)</f>
        <v/>
      </c>
      <c r="AE477">
        <f>MID($A477,AE$2,AE$3)</f>
        <v/>
      </c>
      <c r="AF477">
        <f>MID($A477,AF$2,AF$3)</f>
        <v/>
      </c>
      <c r="AG477">
        <f>MID($A477,AG$2,AG$3)</f>
        <v/>
      </c>
      <c r="AH477">
        <f>MID($A477,AH$2,AH$3)</f>
        <v/>
      </c>
      <c r="AI477">
        <f>MID($A477,AI$2,AI$3)</f>
        <v/>
      </c>
      <c r="AJ477">
        <f>MID($A477,AJ$2,AJ$3)</f>
        <v/>
      </c>
      <c r="AK477">
        <f>MID($A477,AK$2,AK$3)</f>
        <v/>
      </c>
      <c r="AL477">
        <f>MID($A477,AL$2,AL$3)</f>
        <v/>
      </c>
      <c r="AM477">
        <f>MID($A477,AM$2,AM$3)</f>
        <v/>
      </c>
      <c r="AN477">
        <f>MID($A477,AN$2,AN$3)</f>
        <v/>
      </c>
      <c r="AO477">
        <f>MID($A477,AO$2,AO$3)</f>
        <v/>
      </c>
      <c r="AP477">
        <f>MID($A477,AP$2,AP$3)</f>
        <v/>
      </c>
      <c r="AQ477">
        <f>MID($A477,AQ$2,AQ$3)</f>
        <v/>
      </c>
      <c r="AR477">
        <f>MID($A477,AR$2,AR$3)</f>
        <v/>
      </c>
      <c r="AS477">
        <f>MID($A477,AS$2,AS$3)</f>
        <v/>
      </c>
      <c r="AT477">
        <f>MID($A477,AT$2,AT$3)</f>
        <v/>
      </c>
      <c r="AU477">
        <f>MID($A477,AU$2,AU$3)</f>
        <v/>
      </c>
      <c r="AV477">
        <f>MID($A477,AV$2,AV$3)</f>
        <v/>
      </c>
      <c r="AW477">
        <f>MID($A477,AW$2,AW$3)</f>
        <v/>
      </c>
      <c r="AX477">
        <f>MID($A477,AX$2,AX$3)</f>
        <v/>
      </c>
      <c r="AY477">
        <f>MID($A477,AY$2,AY$3)</f>
        <v/>
      </c>
      <c r="AZ477">
        <f>MID($A477,AZ$2,AZ$3)</f>
        <v/>
      </c>
      <c r="BA477">
        <f>MID($A477,BA$2,BA$3)</f>
        <v/>
      </c>
      <c r="BB477">
        <f>MID($A477,BB$2,BB$3)</f>
        <v/>
      </c>
      <c r="BC477">
        <f>MID($A477,BC$2,BC$3)</f>
        <v/>
      </c>
      <c r="BD477">
        <f>MID($A477,BD$2,BD$3)</f>
        <v/>
      </c>
      <c r="BE477">
        <f>MID($A477,BE$2,BE$3)</f>
        <v/>
      </c>
      <c r="BF477">
        <f>MID($A477,BF$2,BF$3)</f>
        <v/>
      </c>
      <c r="BG477">
        <f>MID($A477,BG$2,BG$3)</f>
        <v/>
      </c>
      <c r="BH477">
        <f>MID($A477,BH$2,BH$3)</f>
        <v/>
      </c>
      <c r="BI477">
        <f>MID($A477,BI$2,BI$3)</f>
        <v/>
      </c>
      <c r="BJ477">
        <f>MID($A477,BJ$2,BJ$3)</f>
        <v/>
      </c>
      <c r="BK477">
        <f>MID($A477,BK$2,BK$3)</f>
        <v/>
      </c>
      <c r="BL477">
        <f>MID($A477,BL$2,BL$3)</f>
        <v/>
      </c>
    </row>
    <row r="478">
      <c r="B478">
        <f>MID($A478,B$2,B$3)</f>
        <v/>
      </c>
      <c r="C478">
        <f>MID($A478,C$2,C$3)</f>
        <v/>
      </c>
      <c r="D478">
        <f>MID($A478,D$2,D$3)</f>
        <v/>
      </c>
      <c r="E478">
        <f>MID($A478,E$2,E$3)</f>
        <v/>
      </c>
      <c r="F478">
        <f>MID($A478,F$2,F$3)</f>
        <v/>
      </c>
      <c r="G478">
        <f>MID($A478,G$2,G$3)</f>
        <v/>
      </c>
      <c r="H478">
        <f>MID($A478,H$2,H$3)</f>
        <v/>
      </c>
      <c r="I478">
        <f>MID($A478,I$2,I$3)</f>
        <v/>
      </c>
      <c r="J478">
        <f>MID($A478,J$2,J$3)</f>
        <v/>
      </c>
      <c r="K478">
        <f>MID($A478,K$2,K$3)</f>
        <v/>
      </c>
      <c r="L478">
        <f>MID($A478,L$2,L$3)</f>
        <v/>
      </c>
      <c r="M478">
        <f>MID($A478,M$2,M$3)</f>
        <v/>
      </c>
      <c r="N478">
        <f>MID($A478,N$2,N$3)</f>
        <v/>
      </c>
      <c r="O478">
        <f>MID($A478,O$2,O$3)</f>
        <v/>
      </c>
      <c r="P478">
        <f>MID($A478,P$2,P$3)</f>
        <v/>
      </c>
      <c r="Q478">
        <f>MID($A478,Q$2,Q$3)</f>
        <v/>
      </c>
      <c r="R478">
        <f>MID($A478,R$2,R$3)</f>
        <v/>
      </c>
      <c r="S478">
        <f>MID($A478,S$2,S$3)</f>
        <v/>
      </c>
      <c r="T478">
        <f>MID($A478,T$2,T$3)</f>
        <v/>
      </c>
      <c r="U478">
        <f>MID($A478,U$2,U$3)</f>
        <v/>
      </c>
      <c r="V478">
        <f>MID($A478,V$2,V$3)</f>
        <v/>
      </c>
      <c r="W478">
        <f>MID($A478,W$2,W$3)</f>
        <v/>
      </c>
      <c r="X478">
        <f>MID($A478,X$2,X$3)</f>
        <v/>
      </c>
      <c r="Y478">
        <f>MID($A478,Y$2,Y$3)</f>
        <v/>
      </c>
      <c r="Z478">
        <f>MID($A478,Z$2,Z$3)</f>
        <v/>
      </c>
      <c r="AA478">
        <f>MID($A478,AA$2,AA$3)</f>
        <v/>
      </c>
      <c r="AB478">
        <f>MID($A478,AB$2,AB$3)</f>
        <v/>
      </c>
      <c r="AC478">
        <f>MID($A478,AC$2,AC$3)</f>
        <v/>
      </c>
      <c r="AD478">
        <f>MID($A478,AD$2,AD$3)</f>
        <v/>
      </c>
      <c r="AE478">
        <f>MID($A478,AE$2,AE$3)</f>
        <v/>
      </c>
      <c r="AF478">
        <f>MID($A478,AF$2,AF$3)</f>
        <v/>
      </c>
      <c r="AG478">
        <f>MID($A478,AG$2,AG$3)</f>
        <v/>
      </c>
      <c r="AH478">
        <f>MID($A478,AH$2,AH$3)</f>
        <v/>
      </c>
      <c r="AI478">
        <f>MID($A478,AI$2,AI$3)</f>
        <v/>
      </c>
      <c r="AJ478">
        <f>MID($A478,AJ$2,AJ$3)</f>
        <v/>
      </c>
      <c r="AK478">
        <f>MID($A478,AK$2,AK$3)</f>
        <v/>
      </c>
      <c r="AL478">
        <f>MID($A478,AL$2,AL$3)</f>
        <v/>
      </c>
      <c r="AM478">
        <f>MID($A478,AM$2,AM$3)</f>
        <v/>
      </c>
      <c r="AN478">
        <f>MID($A478,AN$2,AN$3)</f>
        <v/>
      </c>
      <c r="AO478">
        <f>MID($A478,AO$2,AO$3)</f>
        <v/>
      </c>
      <c r="AP478">
        <f>MID($A478,AP$2,AP$3)</f>
        <v/>
      </c>
      <c r="AQ478">
        <f>MID($A478,AQ$2,AQ$3)</f>
        <v/>
      </c>
      <c r="AR478">
        <f>MID($A478,AR$2,AR$3)</f>
        <v/>
      </c>
      <c r="AS478">
        <f>MID($A478,AS$2,AS$3)</f>
        <v/>
      </c>
      <c r="AT478">
        <f>MID($A478,AT$2,AT$3)</f>
        <v/>
      </c>
      <c r="AU478">
        <f>MID($A478,AU$2,AU$3)</f>
        <v/>
      </c>
      <c r="AV478">
        <f>MID($A478,AV$2,AV$3)</f>
        <v/>
      </c>
      <c r="AW478">
        <f>MID($A478,AW$2,AW$3)</f>
        <v/>
      </c>
      <c r="AX478">
        <f>MID($A478,AX$2,AX$3)</f>
        <v/>
      </c>
      <c r="AY478">
        <f>MID($A478,AY$2,AY$3)</f>
        <v/>
      </c>
      <c r="AZ478">
        <f>MID($A478,AZ$2,AZ$3)</f>
        <v/>
      </c>
      <c r="BA478">
        <f>MID($A478,BA$2,BA$3)</f>
        <v/>
      </c>
      <c r="BB478">
        <f>MID($A478,BB$2,BB$3)</f>
        <v/>
      </c>
      <c r="BC478">
        <f>MID($A478,BC$2,BC$3)</f>
        <v/>
      </c>
      <c r="BD478">
        <f>MID($A478,BD$2,BD$3)</f>
        <v/>
      </c>
      <c r="BE478">
        <f>MID($A478,BE$2,BE$3)</f>
        <v/>
      </c>
      <c r="BF478">
        <f>MID($A478,BF$2,BF$3)</f>
        <v/>
      </c>
      <c r="BG478">
        <f>MID($A478,BG$2,BG$3)</f>
        <v/>
      </c>
      <c r="BH478">
        <f>MID($A478,BH$2,BH$3)</f>
        <v/>
      </c>
      <c r="BI478">
        <f>MID($A478,BI$2,BI$3)</f>
        <v/>
      </c>
      <c r="BJ478">
        <f>MID($A478,BJ$2,BJ$3)</f>
        <v/>
      </c>
      <c r="BK478">
        <f>MID($A478,BK$2,BK$3)</f>
        <v/>
      </c>
      <c r="BL478">
        <f>MID($A478,BL$2,BL$3)</f>
        <v/>
      </c>
    </row>
    <row r="479">
      <c r="B479">
        <f>MID($A479,B$2,B$3)</f>
        <v/>
      </c>
      <c r="C479">
        <f>MID($A479,C$2,C$3)</f>
        <v/>
      </c>
      <c r="D479">
        <f>MID($A479,D$2,D$3)</f>
        <v/>
      </c>
      <c r="E479">
        <f>MID($A479,E$2,E$3)</f>
        <v/>
      </c>
      <c r="F479">
        <f>MID($A479,F$2,F$3)</f>
        <v/>
      </c>
      <c r="G479">
        <f>MID($A479,G$2,G$3)</f>
        <v/>
      </c>
      <c r="H479">
        <f>MID($A479,H$2,H$3)</f>
        <v/>
      </c>
      <c r="I479">
        <f>MID($A479,I$2,I$3)</f>
        <v/>
      </c>
      <c r="J479">
        <f>MID($A479,J$2,J$3)</f>
        <v/>
      </c>
      <c r="K479">
        <f>MID($A479,K$2,K$3)</f>
        <v/>
      </c>
      <c r="L479">
        <f>MID($A479,L$2,L$3)</f>
        <v/>
      </c>
      <c r="M479">
        <f>MID($A479,M$2,M$3)</f>
        <v/>
      </c>
      <c r="N479">
        <f>MID($A479,N$2,N$3)</f>
        <v/>
      </c>
      <c r="O479">
        <f>MID($A479,O$2,O$3)</f>
        <v/>
      </c>
      <c r="P479">
        <f>MID($A479,P$2,P$3)</f>
        <v/>
      </c>
      <c r="Q479">
        <f>MID($A479,Q$2,Q$3)</f>
        <v/>
      </c>
      <c r="R479">
        <f>MID($A479,R$2,R$3)</f>
        <v/>
      </c>
      <c r="S479">
        <f>MID($A479,S$2,S$3)</f>
        <v/>
      </c>
      <c r="T479">
        <f>MID($A479,T$2,T$3)</f>
        <v/>
      </c>
      <c r="U479">
        <f>MID($A479,U$2,U$3)</f>
        <v/>
      </c>
      <c r="V479">
        <f>MID($A479,V$2,V$3)</f>
        <v/>
      </c>
      <c r="W479">
        <f>MID($A479,W$2,W$3)</f>
        <v/>
      </c>
      <c r="X479">
        <f>MID($A479,X$2,X$3)</f>
        <v/>
      </c>
      <c r="Y479">
        <f>MID($A479,Y$2,Y$3)</f>
        <v/>
      </c>
      <c r="Z479">
        <f>MID($A479,Z$2,Z$3)</f>
        <v/>
      </c>
      <c r="AA479">
        <f>MID($A479,AA$2,AA$3)</f>
        <v/>
      </c>
      <c r="AB479">
        <f>MID($A479,AB$2,AB$3)</f>
        <v/>
      </c>
      <c r="AC479">
        <f>MID($A479,AC$2,AC$3)</f>
        <v/>
      </c>
      <c r="AD479">
        <f>MID($A479,AD$2,AD$3)</f>
        <v/>
      </c>
      <c r="AE479">
        <f>MID($A479,AE$2,AE$3)</f>
        <v/>
      </c>
      <c r="AF479">
        <f>MID($A479,AF$2,AF$3)</f>
        <v/>
      </c>
      <c r="AG479">
        <f>MID($A479,AG$2,AG$3)</f>
        <v/>
      </c>
      <c r="AH479">
        <f>MID($A479,AH$2,AH$3)</f>
        <v/>
      </c>
      <c r="AI479">
        <f>MID($A479,AI$2,AI$3)</f>
        <v/>
      </c>
      <c r="AJ479">
        <f>MID($A479,AJ$2,AJ$3)</f>
        <v/>
      </c>
      <c r="AK479">
        <f>MID($A479,AK$2,AK$3)</f>
        <v/>
      </c>
      <c r="AL479">
        <f>MID($A479,AL$2,AL$3)</f>
        <v/>
      </c>
      <c r="AM479">
        <f>MID($A479,AM$2,AM$3)</f>
        <v/>
      </c>
      <c r="AN479">
        <f>MID($A479,AN$2,AN$3)</f>
        <v/>
      </c>
      <c r="AO479">
        <f>MID($A479,AO$2,AO$3)</f>
        <v/>
      </c>
      <c r="AP479">
        <f>MID($A479,AP$2,AP$3)</f>
        <v/>
      </c>
      <c r="AQ479">
        <f>MID($A479,AQ$2,AQ$3)</f>
        <v/>
      </c>
      <c r="AR479">
        <f>MID($A479,AR$2,AR$3)</f>
        <v/>
      </c>
      <c r="AS479">
        <f>MID($A479,AS$2,AS$3)</f>
        <v/>
      </c>
      <c r="AT479">
        <f>MID($A479,AT$2,AT$3)</f>
        <v/>
      </c>
      <c r="AU479">
        <f>MID($A479,AU$2,AU$3)</f>
        <v/>
      </c>
      <c r="AV479">
        <f>MID($A479,AV$2,AV$3)</f>
        <v/>
      </c>
      <c r="AW479">
        <f>MID($A479,AW$2,AW$3)</f>
        <v/>
      </c>
      <c r="AX479">
        <f>MID($A479,AX$2,AX$3)</f>
        <v/>
      </c>
      <c r="AY479">
        <f>MID($A479,AY$2,AY$3)</f>
        <v/>
      </c>
      <c r="AZ479">
        <f>MID($A479,AZ$2,AZ$3)</f>
        <v/>
      </c>
      <c r="BA479">
        <f>MID($A479,BA$2,BA$3)</f>
        <v/>
      </c>
      <c r="BB479">
        <f>MID($A479,BB$2,BB$3)</f>
        <v/>
      </c>
      <c r="BC479">
        <f>MID($A479,BC$2,BC$3)</f>
        <v/>
      </c>
      <c r="BD479">
        <f>MID($A479,BD$2,BD$3)</f>
        <v/>
      </c>
      <c r="BE479">
        <f>MID($A479,BE$2,BE$3)</f>
        <v/>
      </c>
      <c r="BF479">
        <f>MID($A479,BF$2,BF$3)</f>
        <v/>
      </c>
      <c r="BG479">
        <f>MID($A479,BG$2,BG$3)</f>
        <v/>
      </c>
      <c r="BH479">
        <f>MID($A479,BH$2,BH$3)</f>
        <v/>
      </c>
      <c r="BI479">
        <f>MID($A479,BI$2,BI$3)</f>
        <v/>
      </c>
      <c r="BJ479">
        <f>MID($A479,BJ$2,BJ$3)</f>
        <v/>
      </c>
      <c r="BK479">
        <f>MID($A479,BK$2,BK$3)</f>
        <v/>
      </c>
      <c r="BL479">
        <f>MID($A479,BL$2,BL$3)</f>
        <v/>
      </c>
    </row>
    <row r="480">
      <c r="B480">
        <f>MID($A480,B$2,B$3)</f>
        <v/>
      </c>
      <c r="C480">
        <f>MID($A480,C$2,C$3)</f>
        <v/>
      </c>
      <c r="D480">
        <f>MID($A480,D$2,D$3)</f>
        <v/>
      </c>
      <c r="E480">
        <f>MID($A480,E$2,E$3)</f>
        <v/>
      </c>
      <c r="F480">
        <f>MID($A480,F$2,F$3)</f>
        <v/>
      </c>
      <c r="G480">
        <f>MID($A480,G$2,G$3)</f>
        <v/>
      </c>
      <c r="H480">
        <f>MID($A480,H$2,H$3)</f>
        <v/>
      </c>
      <c r="I480">
        <f>MID($A480,I$2,I$3)</f>
        <v/>
      </c>
      <c r="J480">
        <f>MID($A480,J$2,J$3)</f>
        <v/>
      </c>
      <c r="K480">
        <f>MID($A480,K$2,K$3)</f>
        <v/>
      </c>
      <c r="L480">
        <f>MID($A480,L$2,L$3)</f>
        <v/>
      </c>
      <c r="M480">
        <f>MID($A480,M$2,M$3)</f>
        <v/>
      </c>
      <c r="N480">
        <f>MID($A480,N$2,N$3)</f>
        <v/>
      </c>
      <c r="O480">
        <f>MID($A480,O$2,O$3)</f>
        <v/>
      </c>
      <c r="P480">
        <f>MID($A480,P$2,P$3)</f>
        <v/>
      </c>
      <c r="Q480">
        <f>MID($A480,Q$2,Q$3)</f>
        <v/>
      </c>
      <c r="R480">
        <f>MID($A480,R$2,R$3)</f>
        <v/>
      </c>
      <c r="S480">
        <f>MID($A480,S$2,S$3)</f>
        <v/>
      </c>
      <c r="T480">
        <f>MID($A480,T$2,T$3)</f>
        <v/>
      </c>
      <c r="U480">
        <f>MID($A480,U$2,U$3)</f>
        <v/>
      </c>
      <c r="V480">
        <f>MID($A480,V$2,V$3)</f>
        <v/>
      </c>
      <c r="W480">
        <f>MID($A480,W$2,W$3)</f>
        <v/>
      </c>
      <c r="X480">
        <f>MID($A480,X$2,X$3)</f>
        <v/>
      </c>
      <c r="Y480">
        <f>MID($A480,Y$2,Y$3)</f>
        <v/>
      </c>
      <c r="Z480">
        <f>MID($A480,Z$2,Z$3)</f>
        <v/>
      </c>
      <c r="AA480">
        <f>MID($A480,AA$2,AA$3)</f>
        <v/>
      </c>
      <c r="AB480">
        <f>MID($A480,AB$2,AB$3)</f>
        <v/>
      </c>
      <c r="AC480">
        <f>MID($A480,AC$2,AC$3)</f>
        <v/>
      </c>
      <c r="AD480">
        <f>MID($A480,AD$2,AD$3)</f>
        <v/>
      </c>
      <c r="AE480">
        <f>MID($A480,AE$2,AE$3)</f>
        <v/>
      </c>
      <c r="AF480">
        <f>MID($A480,AF$2,AF$3)</f>
        <v/>
      </c>
      <c r="AG480">
        <f>MID($A480,AG$2,AG$3)</f>
        <v/>
      </c>
      <c r="AH480">
        <f>MID($A480,AH$2,AH$3)</f>
        <v/>
      </c>
      <c r="AI480">
        <f>MID($A480,AI$2,AI$3)</f>
        <v/>
      </c>
      <c r="AJ480">
        <f>MID($A480,AJ$2,AJ$3)</f>
        <v/>
      </c>
      <c r="AK480">
        <f>MID($A480,AK$2,AK$3)</f>
        <v/>
      </c>
      <c r="AL480">
        <f>MID($A480,AL$2,AL$3)</f>
        <v/>
      </c>
      <c r="AM480">
        <f>MID($A480,AM$2,AM$3)</f>
        <v/>
      </c>
      <c r="AN480">
        <f>MID($A480,AN$2,AN$3)</f>
        <v/>
      </c>
      <c r="AO480">
        <f>MID($A480,AO$2,AO$3)</f>
        <v/>
      </c>
      <c r="AP480">
        <f>MID($A480,AP$2,AP$3)</f>
        <v/>
      </c>
      <c r="AQ480">
        <f>MID($A480,AQ$2,AQ$3)</f>
        <v/>
      </c>
      <c r="AR480">
        <f>MID($A480,AR$2,AR$3)</f>
        <v/>
      </c>
      <c r="AS480">
        <f>MID($A480,AS$2,AS$3)</f>
        <v/>
      </c>
      <c r="AT480">
        <f>MID($A480,AT$2,AT$3)</f>
        <v/>
      </c>
      <c r="AU480">
        <f>MID($A480,AU$2,AU$3)</f>
        <v/>
      </c>
      <c r="AV480">
        <f>MID($A480,AV$2,AV$3)</f>
        <v/>
      </c>
      <c r="AW480">
        <f>MID($A480,AW$2,AW$3)</f>
        <v/>
      </c>
      <c r="AX480">
        <f>MID($A480,AX$2,AX$3)</f>
        <v/>
      </c>
      <c r="AY480">
        <f>MID($A480,AY$2,AY$3)</f>
        <v/>
      </c>
      <c r="AZ480">
        <f>MID($A480,AZ$2,AZ$3)</f>
        <v/>
      </c>
      <c r="BA480">
        <f>MID($A480,BA$2,BA$3)</f>
        <v/>
      </c>
      <c r="BB480">
        <f>MID($A480,BB$2,BB$3)</f>
        <v/>
      </c>
      <c r="BC480">
        <f>MID($A480,BC$2,BC$3)</f>
        <v/>
      </c>
      <c r="BD480">
        <f>MID($A480,BD$2,BD$3)</f>
        <v/>
      </c>
      <c r="BE480">
        <f>MID($A480,BE$2,BE$3)</f>
        <v/>
      </c>
      <c r="BF480">
        <f>MID($A480,BF$2,BF$3)</f>
        <v/>
      </c>
      <c r="BG480">
        <f>MID($A480,BG$2,BG$3)</f>
        <v/>
      </c>
      <c r="BH480">
        <f>MID($A480,BH$2,BH$3)</f>
        <v/>
      </c>
      <c r="BI480">
        <f>MID($A480,BI$2,BI$3)</f>
        <v/>
      </c>
      <c r="BJ480">
        <f>MID($A480,BJ$2,BJ$3)</f>
        <v/>
      </c>
      <c r="BK480">
        <f>MID($A480,BK$2,BK$3)</f>
        <v/>
      </c>
      <c r="BL480">
        <f>MID($A480,BL$2,BL$3)</f>
        <v/>
      </c>
    </row>
    <row r="481">
      <c r="B481">
        <f>MID($A481,B$2,B$3)</f>
        <v/>
      </c>
      <c r="C481">
        <f>MID($A481,C$2,C$3)</f>
        <v/>
      </c>
      <c r="D481">
        <f>MID($A481,D$2,D$3)</f>
        <v/>
      </c>
      <c r="E481">
        <f>MID($A481,E$2,E$3)</f>
        <v/>
      </c>
      <c r="F481">
        <f>MID($A481,F$2,F$3)</f>
        <v/>
      </c>
      <c r="G481">
        <f>MID($A481,G$2,G$3)</f>
        <v/>
      </c>
      <c r="H481">
        <f>MID($A481,H$2,H$3)</f>
        <v/>
      </c>
      <c r="I481">
        <f>MID($A481,I$2,I$3)</f>
        <v/>
      </c>
      <c r="J481">
        <f>MID($A481,J$2,J$3)</f>
        <v/>
      </c>
      <c r="K481">
        <f>MID($A481,K$2,K$3)</f>
        <v/>
      </c>
      <c r="L481">
        <f>MID($A481,L$2,L$3)</f>
        <v/>
      </c>
      <c r="M481">
        <f>MID($A481,M$2,M$3)</f>
        <v/>
      </c>
      <c r="N481">
        <f>MID($A481,N$2,N$3)</f>
        <v/>
      </c>
      <c r="O481">
        <f>MID($A481,O$2,O$3)</f>
        <v/>
      </c>
      <c r="P481">
        <f>MID($A481,P$2,P$3)</f>
        <v/>
      </c>
      <c r="Q481">
        <f>MID($A481,Q$2,Q$3)</f>
        <v/>
      </c>
      <c r="R481">
        <f>MID($A481,R$2,R$3)</f>
        <v/>
      </c>
      <c r="S481">
        <f>MID($A481,S$2,S$3)</f>
        <v/>
      </c>
      <c r="T481">
        <f>MID($A481,T$2,T$3)</f>
        <v/>
      </c>
      <c r="U481">
        <f>MID($A481,U$2,U$3)</f>
        <v/>
      </c>
      <c r="V481">
        <f>MID($A481,V$2,V$3)</f>
        <v/>
      </c>
      <c r="W481">
        <f>MID($A481,W$2,W$3)</f>
        <v/>
      </c>
      <c r="X481">
        <f>MID($A481,X$2,X$3)</f>
        <v/>
      </c>
      <c r="Y481">
        <f>MID($A481,Y$2,Y$3)</f>
        <v/>
      </c>
      <c r="Z481">
        <f>MID($A481,Z$2,Z$3)</f>
        <v/>
      </c>
      <c r="AA481">
        <f>MID($A481,AA$2,AA$3)</f>
        <v/>
      </c>
      <c r="AB481">
        <f>MID($A481,AB$2,AB$3)</f>
        <v/>
      </c>
      <c r="AC481">
        <f>MID($A481,AC$2,AC$3)</f>
        <v/>
      </c>
      <c r="AD481">
        <f>MID($A481,AD$2,AD$3)</f>
        <v/>
      </c>
      <c r="AE481">
        <f>MID($A481,AE$2,AE$3)</f>
        <v/>
      </c>
      <c r="AF481">
        <f>MID($A481,AF$2,AF$3)</f>
        <v/>
      </c>
      <c r="AG481">
        <f>MID($A481,AG$2,AG$3)</f>
        <v/>
      </c>
      <c r="AH481">
        <f>MID($A481,AH$2,AH$3)</f>
        <v/>
      </c>
      <c r="AI481">
        <f>MID($A481,AI$2,AI$3)</f>
        <v/>
      </c>
      <c r="AJ481">
        <f>MID($A481,AJ$2,AJ$3)</f>
        <v/>
      </c>
      <c r="AK481">
        <f>MID($A481,AK$2,AK$3)</f>
        <v/>
      </c>
      <c r="AL481">
        <f>MID($A481,AL$2,AL$3)</f>
        <v/>
      </c>
      <c r="AM481">
        <f>MID($A481,AM$2,AM$3)</f>
        <v/>
      </c>
      <c r="AN481">
        <f>MID($A481,AN$2,AN$3)</f>
        <v/>
      </c>
      <c r="AO481">
        <f>MID($A481,AO$2,AO$3)</f>
        <v/>
      </c>
      <c r="AP481">
        <f>MID($A481,AP$2,AP$3)</f>
        <v/>
      </c>
      <c r="AQ481">
        <f>MID($A481,AQ$2,AQ$3)</f>
        <v/>
      </c>
      <c r="AR481">
        <f>MID($A481,AR$2,AR$3)</f>
        <v/>
      </c>
      <c r="AS481">
        <f>MID($A481,AS$2,AS$3)</f>
        <v/>
      </c>
      <c r="AT481">
        <f>MID($A481,AT$2,AT$3)</f>
        <v/>
      </c>
      <c r="AU481">
        <f>MID($A481,AU$2,AU$3)</f>
        <v/>
      </c>
      <c r="AV481">
        <f>MID($A481,AV$2,AV$3)</f>
        <v/>
      </c>
      <c r="AW481">
        <f>MID($A481,AW$2,AW$3)</f>
        <v/>
      </c>
      <c r="AX481">
        <f>MID($A481,AX$2,AX$3)</f>
        <v/>
      </c>
      <c r="AY481">
        <f>MID($A481,AY$2,AY$3)</f>
        <v/>
      </c>
      <c r="AZ481">
        <f>MID($A481,AZ$2,AZ$3)</f>
        <v/>
      </c>
      <c r="BA481">
        <f>MID($A481,BA$2,BA$3)</f>
        <v/>
      </c>
      <c r="BB481">
        <f>MID($A481,BB$2,BB$3)</f>
        <v/>
      </c>
      <c r="BC481">
        <f>MID($A481,BC$2,BC$3)</f>
        <v/>
      </c>
      <c r="BD481">
        <f>MID($A481,BD$2,BD$3)</f>
        <v/>
      </c>
      <c r="BE481">
        <f>MID($A481,BE$2,BE$3)</f>
        <v/>
      </c>
      <c r="BF481">
        <f>MID($A481,BF$2,BF$3)</f>
        <v/>
      </c>
      <c r="BG481">
        <f>MID($A481,BG$2,BG$3)</f>
        <v/>
      </c>
      <c r="BH481">
        <f>MID($A481,BH$2,BH$3)</f>
        <v/>
      </c>
      <c r="BI481">
        <f>MID($A481,BI$2,BI$3)</f>
        <v/>
      </c>
      <c r="BJ481">
        <f>MID($A481,BJ$2,BJ$3)</f>
        <v/>
      </c>
      <c r="BK481">
        <f>MID($A481,BK$2,BK$3)</f>
        <v/>
      </c>
      <c r="BL481">
        <f>MID($A481,BL$2,BL$3)</f>
        <v/>
      </c>
    </row>
    <row r="482">
      <c r="B482">
        <f>MID($A482,B$2,B$3)</f>
        <v/>
      </c>
      <c r="C482">
        <f>MID($A482,C$2,C$3)</f>
        <v/>
      </c>
      <c r="D482">
        <f>MID($A482,D$2,D$3)</f>
        <v/>
      </c>
      <c r="E482">
        <f>MID($A482,E$2,E$3)</f>
        <v/>
      </c>
      <c r="F482">
        <f>MID($A482,F$2,F$3)</f>
        <v/>
      </c>
      <c r="G482">
        <f>MID($A482,G$2,G$3)</f>
        <v/>
      </c>
      <c r="H482">
        <f>MID($A482,H$2,H$3)</f>
        <v/>
      </c>
      <c r="I482">
        <f>MID($A482,I$2,I$3)</f>
        <v/>
      </c>
      <c r="J482">
        <f>MID($A482,J$2,J$3)</f>
        <v/>
      </c>
      <c r="K482">
        <f>MID($A482,K$2,K$3)</f>
        <v/>
      </c>
      <c r="L482">
        <f>MID($A482,L$2,L$3)</f>
        <v/>
      </c>
      <c r="M482">
        <f>MID($A482,M$2,M$3)</f>
        <v/>
      </c>
      <c r="N482">
        <f>MID($A482,N$2,N$3)</f>
        <v/>
      </c>
      <c r="O482">
        <f>MID($A482,O$2,O$3)</f>
        <v/>
      </c>
      <c r="P482">
        <f>MID($A482,P$2,P$3)</f>
        <v/>
      </c>
      <c r="Q482">
        <f>MID($A482,Q$2,Q$3)</f>
        <v/>
      </c>
      <c r="R482">
        <f>MID($A482,R$2,R$3)</f>
        <v/>
      </c>
      <c r="S482">
        <f>MID($A482,S$2,S$3)</f>
        <v/>
      </c>
      <c r="T482">
        <f>MID($A482,T$2,T$3)</f>
        <v/>
      </c>
      <c r="U482">
        <f>MID($A482,U$2,U$3)</f>
        <v/>
      </c>
      <c r="V482">
        <f>MID($A482,V$2,V$3)</f>
        <v/>
      </c>
      <c r="W482">
        <f>MID($A482,W$2,W$3)</f>
        <v/>
      </c>
      <c r="X482">
        <f>MID($A482,X$2,X$3)</f>
        <v/>
      </c>
      <c r="Y482">
        <f>MID($A482,Y$2,Y$3)</f>
        <v/>
      </c>
      <c r="Z482">
        <f>MID($A482,Z$2,Z$3)</f>
        <v/>
      </c>
      <c r="AA482">
        <f>MID($A482,AA$2,AA$3)</f>
        <v/>
      </c>
      <c r="AB482">
        <f>MID($A482,AB$2,AB$3)</f>
        <v/>
      </c>
      <c r="AC482">
        <f>MID($A482,AC$2,AC$3)</f>
        <v/>
      </c>
      <c r="AD482">
        <f>MID($A482,AD$2,AD$3)</f>
        <v/>
      </c>
      <c r="AE482">
        <f>MID($A482,AE$2,AE$3)</f>
        <v/>
      </c>
      <c r="AF482">
        <f>MID($A482,AF$2,AF$3)</f>
        <v/>
      </c>
      <c r="AG482">
        <f>MID($A482,AG$2,AG$3)</f>
        <v/>
      </c>
      <c r="AH482">
        <f>MID($A482,AH$2,AH$3)</f>
        <v/>
      </c>
      <c r="AI482">
        <f>MID($A482,AI$2,AI$3)</f>
        <v/>
      </c>
      <c r="AJ482">
        <f>MID($A482,AJ$2,AJ$3)</f>
        <v/>
      </c>
      <c r="AK482">
        <f>MID($A482,AK$2,AK$3)</f>
        <v/>
      </c>
      <c r="AL482">
        <f>MID($A482,AL$2,AL$3)</f>
        <v/>
      </c>
      <c r="AM482">
        <f>MID($A482,AM$2,AM$3)</f>
        <v/>
      </c>
      <c r="AN482">
        <f>MID($A482,AN$2,AN$3)</f>
        <v/>
      </c>
      <c r="AO482">
        <f>MID($A482,AO$2,AO$3)</f>
        <v/>
      </c>
      <c r="AP482">
        <f>MID($A482,AP$2,AP$3)</f>
        <v/>
      </c>
      <c r="AQ482">
        <f>MID($A482,AQ$2,AQ$3)</f>
        <v/>
      </c>
      <c r="AR482">
        <f>MID($A482,AR$2,AR$3)</f>
        <v/>
      </c>
      <c r="AS482">
        <f>MID($A482,AS$2,AS$3)</f>
        <v/>
      </c>
      <c r="AT482">
        <f>MID($A482,AT$2,AT$3)</f>
        <v/>
      </c>
      <c r="AU482">
        <f>MID($A482,AU$2,AU$3)</f>
        <v/>
      </c>
      <c r="AV482">
        <f>MID($A482,AV$2,AV$3)</f>
        <v/>
      </c>
      <c r="AW482">
        <f>MID($A482,AW$2,AW$3)</f>
        <v/>
      </c>
      <c r="AX482">
        <f>MID($A482,AX$2,AX$3)</f>
        <v/>
      </c>
      <c r="AY482">
        <f>MID($A482,AY$2,AY$3)</f>
        <v/>
      </c>
      <c r="AZ482">
        <f>MID($A482,AZ$2,AZ$3)</f>
        <v/>
      </c>
      <c r="BA482">
        <f>MID($A482,BA$2,BA$3)</f>
        <v/>
      </c>
      <c r="BB482">
        <f>MID($A482,BB$2,BB$3)</f>
        <v/>
      </c>
      <c r="BC482">
        <f>MID($A482,BC$2,BC$3)</f>
        <v/>
      </c>
      <c r="BD482">
        <f>MID($A482,BD$2,BD$3)</f>
        <v/>
      </c>
      <c r="BE482">
        <f>MID($A482,BE$2,BE$3)</f>
        <v/>
      </c>
      <c r="BF482">
        <f>MID($A482,BF$2,BF$3)</f>
        <v/>
      </c>
      <c r="BG482">
        <f>MID($A482,BG$2,BG$3)</f>
        <v/>
      </c>
      <c r="BH482">
        <f>MID($A482,BH$2,BH$3)</f>
        <v/>
      </c>
      <c r="BI482">
        <f>MID($A482,BI$2,BI$3)</f>
        <v/>
      </c>
      <c r="BJ482">
        <f>MID($A482,BJ$2,BJ$3)</f>
        <v/>
      </c>
      <c r="BK482">
        <f>MID($A482,BK$2,BK$3)</f>
        <v/>
      </c>
      <c r="BL482">
        <f>MID($A482,BL$2,BL$3)</f>
        <v/>
      </c>
    </row>
    <row r="483">
      <c r="B483">
        <f>MID($A483,B$2,B$3)</f>
        <v/>
      </c>
      <c r="C483">
        <f>MID($A483,C$2,C$3)</f>
        <v/>
      </c>
      <c r="D483">
        <f>MID($A483,D$2,D$3)</f>
        <v/>
      </c>
      <c r="E483">
        <f>MID($A483,E$2,E$3)</f>
        <v/>
      </c>
      <c r="F483">
        <f>MID($A483,F$2,F$3)</f>
        <v/>
      </c>
      <c r="G483">
        <f>MID($A483,G$2,G$3)</f>
        <v/>
      </c>
      <c r="H483">
        <f>MID($A483,H$2,H$3)</f>
        <v/>
      </c>
      <c r="I483">
        <f>MID($A483,I$2,I$3)</f>
        <v/>
      </c>
      <c r="J483">
        <f>MID($A483,J$2,J$3)</f>
        <v/>
      </c>
      <c r="K483">
        <f>MID($A483,K$2,K$3)</f>
        <v/>
      </c>
      <c r="L483">
        <f>MID($A483,L$2,L$3)</f>
        <v/>
      </c>
      <c r="M483">
        <f>MID($A483,M$2,M$3)</f>
        <v/>
      </c>
      <c r="N483">
        <f>MID($A483,N$2,N$3)</f>
        <v/>
      </c>
      <c r="O483">
        <f>MID($A483,O$2,O$3)</f>
        <v/>
      </c>
      <c r="P483">
        <f>MID($A483,P$2,P$3)</f>
        <v/>
      </c>
      <c r="Q483">
        <f>MID($A483,Q$2,Q$3)</f>
        <v/>
      </c>
      <c r="R483">
        <f>MID($A483,R$2,R$3)</f>
        <v/>
      </c>
      <c r="S483">
        <f>MID($A483,S$2,S$3)</f>
        <v/>
      </c>
      <c r="T483">
        <f>MID($A483,T$2,T$3)</f>
        <v/>
      </c>
      <c r="U483">
        <f>MID($A483,U$2,U$3)</f>
        <v/>
      </c>
      <c r="V483">
        <f>MID($A483,V$2,V$3)</f>
        <v/>
      </c>
      <c r="W483">
        <f>MID($A483,W$2,W$3)</f>
        <v/>
      </c>
      <c r="X483">
        <f>MID($A483,X$2,X$3)</f>
        <v/>
      </c>
      <c r="Y483">
        <f>MID($A483,Y$2,Y$3)</f>
        <v/>
      </c>
      <c r="Z483">
        <f>MID($A483,Z$2,Z$3)</f>
        <v/>
      </c>
      <c r="AA483">
        <f>MID($A483,AA$2,AA$3)</f>
        <v/>
      </c>
      <c r="AB483">
        <f>MID($A483,AB$2,AB$3)</f>
        <v/>
      </c>
      <c r="AC483">
        <f>MID($A483,AC$2,AC$3)</f>
        <v/>
      </c>
      <c r="AD483">
        <f>MID($A483,AD$2,AD$3)</f>
        <v/>
      </c>
      <c r="AE483">
        <f>MID($A483,AE$2,AE$3)</f>
        <v/>
      </c>
      <c r="AF483">
        <f>MID($A483,AF$2,AF$3)</f>
        <v/>
      </c>
      <c r="AG483">
        <f>MID($A483,AG$2,AG$3)</f>
        <v/>
      </c>
      <c r="AH483">
        <f>MID($A483,AH$2,AH$3)</f>
        <v/>
      </c>
      <c r="AI483">
        <f>MID($A483,AI$2,AI$3)</f>
        <v/>
      </c>
      <c r="AJ483">
        <f>MID($A483,AJ$2,AJ$3)</f>
        <v/>
      </c>
      <c r="AK483">
        <f>MID($A483,AK$2,AK$3)</f>
        <v/>
      </c>
      <c r="AL483">
        <f>MID($A483,AL$2,AL$3)</f>
        <v/>
      </c>
      <c r="AM483">
        <f>MID($A483,AM$2,AM$3)</f>
        <v/>
      </c>
      <c r="AN483">
        <f>MID($A483,AN$2,AN$3)</f>
        <v/>
      </c>
      <c r="AO483">
        <f>MID($A483,AO$2,AO$3)</f>
        <v/>
      </c>
      <c r="AP483">
        <f>MID($A483,AP$2,AP$3)</f>
        <v/>
      </c>
      <c r="AQ483">
        <f>MID($A483,AQ$2,AQ$3)</f>
        <v/>
      </c>
      <c r="AR483">
        <f>MID($A483,AR$2,AR$3)</f>
        <v/>
      </c>
      <c r="AS483">
        <f>MID($A483,AS$2,AS$3)</f>
        <v/>
      </c>
      <c r="AT483">
        <f>MID($A483,AT$2,AT$3)</f>
        <v/>
      </c>
      <c r="AU483">
        <f>MID($A483,AU$2,AU$3)</f>
        <v/>
      </c>
      <c r="AV483">
        <f>MID($A483,AV$2,AV$3)</f>
        <v/>
      </c>
      <c r="AW483">
        <f>MID($A483,AW$2,AW$3)</f>
        <v/>
      </c>
      <c r="AX483">
        <f>MID($A483,AX$2,AX$3)</f>
        <v/>
      </c>
      <c r="AY483">
        <f>MID($A483,AY$2,AY$3)</f>
        <v/>
      </c>
      <c r="AZ483">
        <f>MID($A483,AZ$2,AZ$3)</f>
        <v/>
      </c>
      <c r="BA483">
        <f>MID($A483,BA$2,BA$3)</f>
        <v/>
      </c>
      <c r="BB483">
        <f>MID($A483,BB$2,BB$3)</f>
        <v/>
      </c>
      <c r="BC483">
        <f>MID($A483,BC$2,BC$3)</f>
        <v/>
      </c>
      <c r="BD483">
        <f>MID($A483,BD$2,BD$3)</f>
        <v/>
      </c>
      <c r="BE483">
        <f>MID($A483,BE$2,BE$3)</f>
        <v/>
      </c>
      <c r="BF483">
        <f>MID($A483,BF$2,BF$3)</f>
        <v/>
      </c>
      <c r="BG483">
        <f>MID($A483,BG$2,BG$3)</f>
        <v/>
      </c>
      <c r="BH483">
        <f>MID($A483,BH$2,BH$3)</f>
        <v/>
      </c>
      <c r="BI483">
        <f>MID($A483,BI$2,BI$3)</f>
        <v/>
      </c>
      <c r="BJ483">
        <f>MID($A483,BJ$2,BJ$3)</f>
        <v/>
      </c>
      <c r="BK483">
        <f>MID($A483,BK$2,BK$3)</f>
        <v/>
      </c>
      <c r="BL483">
        <f>MID($A483,BL$2,BL$3)</f>
        <v/>
      </c>
    </row>
    <row r="484">
      <c r="B484">
        <f>MID($A484,B$2,B$3)</f>
        <v/>
      </c>
      <c r="C484">
        <f>MID($A484,C$2,C$3)</f>
        <v/>
      </c>
      <c r="D484">
        <f>MID($A484,D$2,D$3)</f>
        <v/>
      </c>
      <c r="E484">
        <f>MID($A484,E$2,E$3)</f>
        <v/>
      </c>
      <c r="F484">
        <f>MID($A484,F$2,F$3)</f>
        <v/>
      </c>
      <c r="G484">
        <f>MID($A484,G$2,G$3)</f>
        <v/>
      </c>
      <c r="H484">
        <f>MID($A484,H$2,H$3)</f>
        <v/>
      </c>
      <c r="I484">
        <f>MID($A484,I$2,I$3)</f>
        <v/>
      </c>
      <c r="J484">
        <f>MID($A484,J$2,J$3)</f>
        <v/>
      </c>
      <c r="K484">
        <f>MID($A484,K$2,K$3)</f>
        <v/>
      </c>
      <c r="L484">
        <f>MID($A484,L$2,L$3)</f>
        <v/>
      </c>
      <c r="M484">
        <f>MID($A484,M$2,M$3)</f>
        <v/>
      </c>
      <c r="N484">
        <f>MID($A484,N$2,N$3)</f>
        <v/>
      </c>
      <c r="O484">
        <f>MID($A484,O$2,O$3)</f>
        <v/>
      </c>
      <c r="P484">
        <f>MID($A484,P$2,P$3)</f>
        <v/>
      </c>
      <c r="Q484">
        <f>MID($A484,Q$2,Q$3)</f>
        <v/>
      </c>
      <c r="R484">
        <f>MID($A484,R$2,R$3)</f>
        <v/>
      </c>
      <c r="S484">
        <f>MID($A484,S$2,S$3)</f>
        <v/>
      </c>
      <c r="T484">
        <f>MID($A484,T$2,T$3)</f>
        <v/>
      </c>
      <c r="U484">
        <f>MID($A484,U$2,U$3)</f>
        <v/>
      </c>
      <c r="V484">
        <f>MID($A484,V$2,V$3)</f>
        <v/>
      </c>
      <c r="W484">
        <f>MID($A484,W$2,W$3)</f>
        <v/>
      </c>
      <c r="X484">
        <f>MID($A484,X$2,X$3)</f>
        <v/>
      </c>
      <c r="Y484">
        <f>MID($A484,Y$2,Y$3)</f>
        <v/>
      </c>
      <c r="Z484">
        <f>MID($A484,Z$2,Z$3)</f>
        <v/>
      </c>
      <c r="AA484">
        <f>MID($A484,AA$2,AA$3)</f>
        <v/>
      </c>
      <c r="AB484">
        <f>MID($A484,AB$2,AB$3)</f>
        <v/>
      </c>
      <c r="AC484">
        <f>MID($A484,AC$2,AC$3)</f>
        <v/>
      </c>
      <c r="AD484">
        <f>MID($A484,AD$2,AD$3)</f>
        <v/>
      </c>
      <c r="AE484">
        <f>MID($A484,AE$2,AE$3)</f>
        <v/>
      </c>
      <c r="AF484">
        <f>MID($A484,AF$2,AF$3)</f>
        <v/>
      </c>
      <c r="AG484">
        <f>MID($A484,AG$2,AG$3)</f>
        <v/>
      </c>
      <c r="AH484">
        <f>MID($A484,AH$2,AH$3)</f>
        <v/>
      </c>
      <c r="AI484">
        <f>MID($A484,AI$2,AI$3)</f>
        <v/>
      </c>
      <c r="AJ484">
        <f>MID($A484,AJ$2,AJ$3)</f>
        <v/>
      </c>
      <c r="AK484">
        <f>MID($A484,AK$2,AK$3)</f>
        <v/>
      </c>
      <c r="AL484">
        <f>MID($A484,AL$2,AL$3)</f>
        <v/>
      </c>
      <c r="AM484">
        <f>MID($A484,AM$2,AM$3)</f>
        <v/>
      </c>
      <c r="AN484">
        <f>MID($A484,AN$2,AN$3)</f>
        <v/>
      </c>
      <c r="AO484">
        <f>MID($A484,AO$2,AO$3)</f>
        <v/>
      </c>
      <c r="AP484">
        <f>MID($A484,AP$2,AP$3)</f>
        <v/>
      </c>
      <c r="AQ484">
        <f>MID($A484,AQ$2,AQ$3)</f>
        <v/>
      </c>
      <c r="AR484">
        <f>MID($A484,AR$2,AR$3)</f>
        <v/>
      </c>
      <c r="AS484">
        <f>MID($A484,AS$2,AS$3)</f>
        <v/>
      </c>
      <c r="AT484">
        <f>MID($A484,AT$2,AT$3)</f>
        <v/>
      </c>
      <c r="AU484">
        <f>MID($A484,AU$2,AU$3)</f>
        <v/>
      </c>
      <c r="AV484">
        <f>MID($A484,AV$2,AV$3)</f>
        <v/>
      </c>
      <c r="AW484">
        <f>MID($A484,AW$2,AW$3)</f>
        <v/>
      </c>
      <c r="AX484">
        <f>MID($A484,AX$2,AX$3)</f>
        <v/>
      </c>
      <c r="AY484">
        <f>MID($A484,AY$2,AY$3)</f>
        <v/>
      </c>
      <c r="AZ484">
        <f>MID($A484,AZ$2,AZ$3)</f>
        <v/>
      </c>
      <c r="BA484">
        <f>MID($A484,BA$2,BA$3)</f>
        <v/>
      </c>
      <c r="BB484">
        <f>MID($A484,BB$2,BB$3)</f>
        <v/>
      </c>
      <c r="BC484">
        <f>MID($A484,BC$2,BC$3)</f>
        <v/>
      </c>
      <c r="BD484">
        <f>MID($A484,BD$2,BD$3)</f>
        <v/>
      </c>
      <c r="BE484">
        <f>MID($A484,BE$2,BE$3)</f>
        <v/>
      </c>
      <c r="BF484">
        <f>MID($A484,BF$2,BF$3)</f>
        <v/>
      </c>
      <c r="BG484">
        <f>MID($A484,BG$2,BG$3)</f>
        <v/>
      </c>
      <c r="BH484">
        <f>MID($A484,BH$2,BH$3)</f>
        <v/>
      </c>
      <c r="BI484">
        <f>MID($A484,BI$2,BI$3)</f>
        <v/>
      </c>
      <c r="BJ484">
        <f>MID($A484,BJ$2,BJ$3)</f>
        <v/>
      </c>
      <c r="BK484">
        <f>MID($A484,BK$2,BK$3)</f>
        <v/>
      </c>
      <c r="BL484">
        <f>MID($A484,BL$2,BL$3)</f>
        <v/>
      </c>
    </row>
    <row r="485">
      <c r="B485">
        <f>MID($A485,B$2,B$3)</f>
        <v/>
      </c>
      <c r="C485">
        <f>MID($A485,C$2,C$3)</f>
        <v/>
      </c>
      <c r="D485">
        <f>MID($A485,D$2,D$3)</f>
        <v/>
      </c>
      <c r="E485">
        <f>MID($A485,E$2,E$3)</f>
        <v/>
      </c>
      <c r="F485">
        <f>MID($A485,F$2,F$3)</f>
        <v/>
      </c>
      <c r="G485">
        <f>MID($A485,G$2,G$3)</f>
        <v/>
      </c>
      <c r="H485">
        <f>MID($A485,H$2,H$3)</f>
        <v/>
      </c>
      <c r="I485">
        <f>MID($A485,I$2,I$3)</f>
        <v/>
      </c>
      <c r="J485">
        <f>MID($A485,J$2,J$3)</f>
        <v/>
      </c>
      <c r="K485">
        <f>MID($A485,K$2,K$3)</f>
        <v/>
      </c>
      <c r="L485">
        <f>MID($A485,L$2,L$3)</f>
        <v/>
      </c>
      <c r="M485">
        <f>MID($A485,M$2,M$3)</f>
        <v/>
      </c>
      <c r="N485">
        <f>MID($A485,N$2,N$3)</f>
        <v/>
      </c>
      <c r="O485">
        <f>MID($A485,O$2,O$3)</f>
        <v/>
      </c>
      <c r="P485">
        <f>MID($A485,P$2,P$3)</f>
        <v/>
      </c>
      <c r="Q485">
        <f>MID($A485,Q$2,Q$3)</f>
        <v/>
      </c>
      <c r="R485">
        <f>MID($A485,R$2,R$3)</f>
        <v/>
      </c>
      <c r="S485">
        <f>MID($A485,S$2,S$3)</f>
        <v/>
      </c>
      <c r="T485">
        <f>MID($A485,T$2,T$3)</f>
        <v/>
      </c>
      <c r="U485">
        <f>MID($A485,U$2,U$3)</f>
        <v/>
      </c>
      <c r="V485">
        <f>MID($A485,V$2,V$3)</f>
        <v/>
      </c>
      <c r="W485">
        <f>MID($A485,W$2,W$3)</f>
        <v/>
      </c>
      <c r="X485">
        <f>MID($A485,X$2,X$3)</f>
        <v/>
      </c>
      <c r="Y485">
        <f>MID($A485,Y$2,Y$3)</f>
        <v/>
      </c>
      <c r="Z485">
        <f>MID($A485,Z$2,Z$3)</f>
        <v/>
      </c>
      <c r="AA485">
        <f>MID($A485,AA$2,AA$3)</f>
        <v/>
      </c>
      <c r="AB485">
        <f>MID($A485,AB$2,AB$3)</f>
        <v/>
      </c>
      <c r="AC485">
        <f>MID($A485,AC$2,AC$3)</f>
        <v/>
      </c>
      <c r="AD485">
        <f>MID($A485,AD$2,AD$3)</f>
        <v/>
      </c>
      <c r="AE485">
        <f>MID($A485,AE$2,AE$3)</f>
        <v/>
      </c>
      <c r="AF485">
        <f>MID($A485,AF$2,AF$3)</f>
        <v/>
      </c>
      <c r="AG485">
        <f>MID($A485,AG$2,AG$3)</f>
        <v/>
      </c>
      <c r="AH485">
        <f>MID($A485,AH$2,AH$3)</f>
        <v/>
      </c>
      <c r="AI485">
        <f>MID($A485,AI$2,AI$3)</f>
        <v/>
      </c>
      <c r="AJ485">
        <f>MID($A485,AJ$2,AJ$3)</f>
        <v/>
      </c>
      <c r="AK485">
        <f>MID($A485,AK$2,AK$3)</f>
        <v/>
      </c>
      <c r="AL485">
        <f>MID($A485,AL$2,AL$3)</f>
        <v/>
      </c>
      <c r="AM485">
        <f>MID($A485,AM$2,AM$3)</f>
        <v/>
      </c>
      <c r="AN485">
        <f>MID($A485,AN$2,AN$3)</f>
        <v/>
      </c>
      <c r="AO485">
        <f>MID($A485,AO$2,AO$3)</f>
        <v/>
      </c>
      <c r="AP485">
        <f>MID($A485,AP$2,AP$3)</f>
        <v/>
      </c>
      <c r="AQ485">
        <f>MID($A485,AQ$2,AQ$3)</f>
        <v/>
      </c>
      <c r="AR485">
        <f>MID($A485,AR$2,AR$3)</f>
        <v/>
      </c>
      <c r="AS485">
        <f>MID($A485,AS$2,AS$3)</f>
        <v/>
      </c>
      <c r="AT485">
        <f>MID($A485,AT$2,AT$3)</f>
        <v/>
      </c>
      <c r="AU485">
        <f>MID($A485,AU$2,AU$3)</f>
        <v/>
      </c>
      <c r="AV485">
        <f>MID($A485,AV$2,AV$3)</f>
        <v/>
      </c>
      <c r="AW485">
        <f>MID($A485,AW$2,AW$3)</f>
        <v/>
      </c>
      <c r="AX485">
        <f>MID($A485,AX$2,AX$3)</f>
        <v/>
      </c>
      <c r="AY485">
        <f>MID($A485,AY$2,AY$3)</f>
        <v/>
      </c>
      <c r="AZ485">
        <f>MID($A485,AZ$2,AZ$3)</f>
        <v/>
      </c>
      <c r="BA485">
        <f>MID($A485,BA$2,BA$3)</f>
        <v/>
      </c>
      <c r="BB485">
        <f>MID($A485,BB$2,BB$3)</f>
        <v/>
      </c>
      <c r="BC485">
        <f>MID($A485,BC$2,BC$3)</f>
        <v/>
      </c>
      <c r="BD485">
        <f>MID($A485,BD$2,BD$3)</f>
        <v/>
      </c>
      <c r="BE485">
        <f>MID($A485,BE$2,BE$3)</f>
        <v/>
      </c>
      <c r="BF485">
        <f>MID($A485,BF$2,BF$3)</f>
        <v/>
      </c>
      <c r="BG485">
        <f>MID($A485,BG$2,BG$3)</f>
        <v/>
      </c>
      <c r="BH485">
        <f>MID($A485,BH$2,BH$3)</f>
        <v/>
      </c>
      <c r="BI485">
        <f>MID($A485,BI$2,BI$3)</f>
        <v/>
      </c>
      <c r="BJ485">
        <f>MID($A485,BJ$2,BJ$3)</f>
        <v/>
      </c>
      <c r="BK485">
        <f>MID($A485,BK$2,BK$3)</f>
        <v/>
      </c>
      <c r="BL485">
        <f>MID($A485,BL$2,BL$3)</f>
        <v/>
      </c>
    </row>
    <row r="486">
      <c r="B486">
        <f>MID($A486,B$2,B$3)</f>
        <v/>
      </c>
      <c r="C486">
        <f>MID($A486,C$2,C$3)</f>
        <v/>
      </c>
      <c r="D486">
        <f>MID($A486,D$2,D$3)</f>
        <v/>
      </c>
      <c r="E486">
        <f>MID($A486,E$2,E$3)</f>
        <v/>
      </c>
      <c r="F486">
        <f>MID($A486,F$2,F$3)</f>
        <v/>
      </c>
      <c r="G486">
        <f>MID($A486,G$2,G$3)</f>
        <v/>
      </c>
      <c r="H486">
        <f>MID($A486,H$2,H$3)</f>
        <v/>
      </c>
      <c r="I486">
        <f>MID($A486,I$2,I$3)</f>
        <v/>
      </c>
      <c r="J486">
        <f>MID($A486,J$2,J$3)</f>
        <v/>
      </c>
      <c r="K486">
        <f>MID($A486,K$2,K$3)</f>
        <v/>
      </c>
      <c r="L486">
        <f>MID($A486,L$2,L$3)</f>
        <v/>
      </c>
      <c r="M486">
        <f>MID($A486,M$2,M$3)</f>
        <v/>
      </c>
      <c r="N486">
        <f>MID($A486,N$2,N$3)</f>
        <v/>
      </c>
      <c r="O486">
        <f>MID($A486,O$2,O$3)</f>
        <v/>
      </c>
      <c r="P486">
        <f>MID($A486,P$2,P$3)</f>
        <v/>
      </c>
      <c r="Q486">
        <f>MID($A486,Q$2,Q$3)</f>
        <v/>
      </c>
      <c r="R486">
        <f>MID($A486,R$2,R$3)</f>
        <v/>
      </c>
      <c r="S486">
        <f>MID($A486,S$2,S$3)</f>
        <v/>
      </c>
      <c r="T486">
        <f>MID($A486,T$2,T$3)</f>
        <v/>
      </c>
      <c r="U486">
        <f>MID($A486,U$2,U$3)</f>
        <v/>
      </c>
      <c r="V486">
        <f>MID($A486,V$2,V$3)</f>
        <v/>
      </c>
      <c r="W486">
        <f>MID($A486,W$2,W$3)</f>
        <v/>
      </c>
      <c r="X486">
        <f>MID($A486,X$2,X$3)</f>
        <v/>
      </c>
      <c r="Y486">
        <f>MID($A486,Y$2,Y$3)</f>
        <v/>
      </c>
      <c r="Z486">
        <f>MID($A486,Z$2,Z$3)</f>
        <v/>
      </c>
      <c r="AA486">
        <f>MID($A486,AA$2,AA$3)</f>
        <v/>
      </c>
      <c r="AB486">
        <f>MID($A486,AB$2,AB$3)</f>
        <v/>
      </c>
      <c r="AC486">
        <f>MID($A486,AC$2,AC$3)</f>
        <v/>
      </c>
      <c r="AD486">
        <f>MID($A486,AD$2,AD$3)</f>
        <v/>
      </c>
      <c r="AE486">
        <f>MID($A486,AE$2,AE$3)</f>
        <v/>
      </c>
      <c r="AF486">
        <f>MID($A486,AF$2,AF$3)</f>
        <v/>
      </c>
      <c r="AG486">
        <f>MID($A486,AG$2,AG$3)</f>
        <v/>
      </c>
      <c r="AH486">
        <f>MID($A486,AH$2,AH$3)</f>
        <v/>
      </c>
      <c r="AI486">
        <f>MID($A486,AI$2,AI$3)</f>
        <v/>
      </c>
      <c r="AJ486">
        <f>MID($A486,AJ$2,AJ$3)</f>
        <v/>
      </c>
      <c r="AK486">
        <f>MID($A486,AK$2,AK$3)</f>
        <v/>
      </c>
      <c r="AL486">
        <f>MID($A486,AL$2,AL$3)</f>
        <v/>
      </c>
      <c r="AM486">
        <f>MID($A486,AM$2,AM$3)</f>
        <v/>
      </c>
      <c r="AN486">
        <f>MID($A486,AN$2,AN$3)</f>
        <v/>
      </c>
      <c r="AO486">
        <f>MID($A486,AO$2,AO$3)</f>
        <v/>
      </c>
      <c r="AP486">
        <f>MID($A486,AP$2,AP$3)</f>
        <v/>
      </c>
      <c r="AQ486">
        <f>MID($A486,AQ$2,AQ$3)</f>
        <v/>
      </c>
      <c r="AR486">
        <f>MID($A486,AR$2,AR$3)</f>
        <v/>
      </c>
      <c r="AS486">
        <f>MID($A486,AS$2,AS$3)</f>
        <v/>
      </c>
      <c r="AT486">
        <f>MID($A486,AT$2,AT$3)</f>
        <v/>
      </c>
      <c r="AU486">
        <f>MID($A486,AU$2,AU$3)</f>
        <v/>
      </c>
      <c r="AV486">
        <f>MID($A486,AV$2,AV$3)</f>
        <v/>
      </c>
      <c r="AW486">
        <f>MID($A486,AW$2,AW$3)</f>
        <v/>
      </c>
      <c r="AX486">
        <f>MID($A486,AX$2,AX$3)</f>
        <v/>
      </c>
      <c r="AY486">
        <f>MID($A486,AY$2,AY$3)</f>
        <v/>
      </c>
      <c r="AZ486">
        <f>MID($A486,AZ$2,AZ$3)</f>
        <v/>
      </c>
      <c r="BA486">
        <f>MID($A486,BA$2,BA$3)</f>
        <v/>
      </c>
      <c r="BB486">
        <f>MID($A486,BB$2,BB$3)</f>
        <v/>
      </c>
      <c r="BC486">
        <f>MID($A486,BC$2,BC$3)</f>
        <v/>
      </c>
      <c r="BD486">
        <f>MID($A486,BD$2,BD$3)</f>
        <v/>
      </c>
      <c r="BE486">
        <f>MID($A486,BE$2,BE$3)</f>
        <v/>
      </c>
      <c r="BF486">
        <f>MID($A486,BF$2,BF$3)</f>
        <v/>
      </c>
      <c r="BG486">
        <f>MID($A486,BG$2,BG$3)</f>
        <v/>
      </c>
      <c r="BH486">
        <f>MID($A486,BH$2,BH$3)</f>
        <v/>
      </c>
      <c r="BI486">
        <f>MID($A486,BI$2,BI$3)</f>
        <v/>
      </c>
      <c r="BJ486">
        <f>MID($A486,BJ$2,BJ$3)</f>
        <v/>
      </c>
      <c r="BK486">
        <f>MID($A486,BK$2,BK$3)</f>
        <v/>
      </c>
      <c r="BL486">
        <f>MID($A486,BL$2,BL$3)</f>
        <v/>
      </c>
    </row>
    <row r="487">
      <c r="B487">
        <f>MID($A487,B$2,B$3)</f>
        <v/>
      </c>
      <c r="C487">
        <f>MID($A487,C$2,C$3)</f>
        <v/>
      </c>
      <c r="D487">
        <f>MID($A487,D$2,D$3)</f>
        <v/>
      </c>
      <c r="E487">
        <f>MID($A487,E$2,E$3)</f>
        <v/>
      </c>
      <c r="F487">
        <f>MID($A487,F$2,F$3)</f>
        <v/>
      </c>
      <c r="G487">
        <f>MID($A487,G$2,G$3)</f>
        <v/>
      </c>
      <c r="H487">
        <f>MID($A487,H$2,H$3)</f>
        <v/>
      </c>
      <c r="I487">
        <f>MID($A487,I$2,I$3)</f>
        <v/>
      </c>
      <c r="J487">
        <f>MID($A487,J$2,J$3)</f>
        <v/>
      </c>
      <c r="K487">
        <f>MID($A487,K$2,K$3)</f>
        <v/>
      </c>
      <c r="L487">
        <f>MID($A487,L$2,L$3)</f>
        <v/>
      </c>
      <c r="M487">
        <f>MID($A487,M$2,M$3)</f>
        <v/>
      </c>
      <c r="N487">
        <f>MID($A487,N$2,N$3)</f>
        <v/>
      </c>
      <c r="O487">
        <f>MID($A487,O$2,O$3)</f>
        <v/>
      </c>
      <c r="P487">
        <f>MID($A487,P$2,P$3)</f>
        <v/>
      </c>
      <c r="Q487">
        <f>MID($A487,Q$2,Q$3)</f>
        <v/>
      </c>
      <c r="R487">
        <f>MID($A487,R$2,R$3)</f>
        <v/>
      </c>
      <c r="S487">
        <f>MID($A487,S$2,S$3)</f>
        <v/>
      </c>
      <c r="T487">
        <f>MID($A487,T$2,T$3)</f>
        <v/>
      </c>
      <c r="U487">
        <f>MID($A487,U$2,U$3)</f>
        <v/>
      </c>
      <c r="V487">
        <f>MID($A487,V$2,V$3)</f>
        <v/>
      </c>
      <c r="W487">
        <f>MID($A487,W$2,W$3)</f>
        <v/>
      </c>
      <c r="X487">
        <f>MID($A487,X$2,X$3)</f>
        <v/>
      </c>
      <c r="Y487">
        <f>MID($A487,Y$2,Y$3)</f>
        <v/>
      </c>
      <c r="Z487">
        <f>MID($A487,Z$2,Z$3)</f>
        <v/>
      </c>
      <c r="AA487">
        <f>MID($A487,AA$2,AA$3)</f>
        <v/>
      </c>
      <c r="AB487">
        <f>MID($A487,AB$2,AB$3)</f>
        <v/>
      </c>
      <c r="AC487">
        <f>MID($A487,AC$2,AC$3)</f>
        <v/>
      </c>
      <c r="AD487">
        <f>MID($A487,AD$2,AD$3)</f>
        <v/>
      </c>
      <c r="AE487">
        <f>MID($A487,AE$2,AE$3)</f>
        <v/>
      </c>
      <c r="AF487">
        <f>MID($A487,AF$2,AF$3)</f>
        <v/>
      </c>
      <c r="AG487">
        <f>MID($A487,AG$2,AG$3)</f>
        <v/>
      </c>
      <c r="AH487">
        <f>MID($A487,AH$2,AH$3)</f>
        <v/>
      </c>
      <c r="AI487">
        <f>MID($A487,AI$2,AI$3)</f>
        <v/>
      </c>
      <c r="AJ487">
        <f>MID($A487,AJ$2,AJ$3)</f>
        <v/>
      </c>
      <c r="AK487">
        <f>MID($A487,AK$2,AK$3)</f>
        <v/>
      </c>
      <c r="AL487">
        <f>MID($A487,AL$2,AL$3)</f>
        <v/>
      </c>
      <c r="AM487">
        <f>MID($A487,AM$2,AM$3)</f>
        <v/>
      </c>
      <c r="AN487">
        <f>MID($A487,AN$2,AN$3)</f>
        <v/>
      </c>
      <c r="AO487">
        <f>MID($A487,AO$2,AO$3)</f>
        <v/>
      </c>
      <c r="AP487">
        <f>MID($A487,AP$2,AP$3)</f>
        <v/>
      </c>
      <c r="AQ487">
        <f>MID($A487,AQ$2,AQ$3)</f>
        <v/>
      </c>
      <c r="AR487">
        <f>MID($A487,AR$2,AR$3)</f>
        <v/>
      </c>
      <c r="AS487">
        <f>MID($A487,AS$2,AS$3)</f>
        <v/>
      </c>
      <c r="AT487">
        <f>MID($A487,AT$2,AT$3)</f>
        <v/>
      </c>
      <c r="AU487">
        <f>MID($A487,AU$2,AU$3)</f>
        <v/>
      </c>
      <c r="AV487">
        <f>MID($A487,AV$2,AV$3)</f>
        <v/>
      </c>
      <c r="AW487">
        <f>MID($A487,AW$2,AW$3)</f>
        <v/>
      </c>
      <c r="AX487">
        <f>MID($A487,AX$2,AX$3)</f>
        <v/>
      </c>
      <c r="AY487">
        <f>MID($A487,AY$2,AY$3)</f>
        <v/>
      </c>
      <c r="AZ487">
        <f>MID($A487,AZ$2,AZ$3)</f>
        <v/>
      </c>
      <c r="BA487">
        <f>MID($A487,BA$2,BA$3)</f>
        <v/>
      </c>
      <c r="BB487">
        <f>MID($A487,BB$2,BB$3)</f>
        <v/>
      </c>
      <c r="BC487">
        <f>MID($A487,BC$2,BC$3)</f>
        <v/>
      </c>
      <c r="BD487">
        <f>MID($A487,BD$2,BD$3)</f>
        <v/>
      </c>
      <c r="BE487">
        <f>MID($A487,BE$2,BE$3)</f>
        <v/>
      </c>
      <c r="BF487">
        <f>MID($A487,BF$2,BF$3)</f>
        <v/>
      </c>
      <c r="BG487">
        <f>MID($A487,BG$2,BG$3)</f>
        <v/>
      </c>
      <c r="BH487">
        <f>MID($A487,BH$2,BH$3)</f>
        <v/>
      </c>
      <c r="BI487">
        <f>MID($A487,BI$2,BI$3)</f>
        <v/>
      </c>
      <c r="BJ487">
        <f>MID($A487,BJ$2,BJ$3)</f>
        <v/>
      </c>
      <c r="BK487">
        <f>MID($A487,BK$2,BK$3)</f>
        <v/>
      </c>
      <c r="BL487">
        <f>MID($A487,BL$2,BL$3)</f>
        <v/>
      </c>
    </row>
    <row r="488">
      <c r="B488">
        <f>MID($A488,B$2,B$3)</f>
        <v/>
      </c>
      <c r="C488">
        <f>MID($A488,C$2,C$3)</f>
        <v/>
      </c>
      <c r="D488">
        <f>MID($A488,D$2,D$3)</f>
        <v/>
      </c>
      <c r="E488">
        <f>MID($A488,E$2,E$3)</f>
        <v/>
      </c>
      <c r="F488">
        <f>MID($A488,F$2,F$3)</f>
        <v/>
      </c>
      <c r="G488">
        <f>MID($A488,G$2,G$3)</f>
        <v/>
      </c>
      <c r="H488">
        <f>MID($A488,H$2,H$3)</f>
        <v/>
      </c>
      <c r="I488">
        <f>MID($A488,I$2,I$3)</f>
        <v/>
      </c>
      <c r="J488">
        <f>MID($A488,J$2,J$3)</f>
        <v/>
      </c>
      <c r="K488">
        <f>MID($A488,K$2,K$3)</f>
        <v/>
      </c>
      <c r="L488">
        <f>MID($A488,L$2,L$3)</f>
        <v/>
      </c>
      <c r="M488">
        <f>MID($A488,M$2,M$3)</f>
        <v/>
      </c>
      <c r="N488">
        <f>MID($A488,N$2,N$3)</f>
        <v/>
      </c>
      <c r="O488">
        <f>MID($A488,O$2,O$3)</f>
        <v/>
      </c>
      <c r="P488">
        <f>MID($A488,P$2,P$3)</f>
        <v/>
      </c>
      <c r="Q488">
        <f>MID($A488,Q$2,Q$3)</f>
        <v/>
      </c>
      <c r="R488">
        <f>MID($A488,R$2,R$3)</f>
        <v/>
      </c>
      <c r="S488">
        <f>MID($A488,S$2,S$3)</f>
        <v/>
      </c>
      <c r="T488">
        <f>MID($A488,T$2,T$3)</f>
        <v/>
      </c>
      <c r="U488">
        <f>MID($A488,U$2,U$3)</f>
        <v/>
      </c>
      <c r="V488">
        <f>MID($A488,V$2,V$3)</f>
        <v/>
      </c>
      <c r="W488">
        <f>MID($A488,W$2,W$3)</f>
        <v/>
      </c>
      <c r="X488">
        <f>MID($A488,X$2,X$3)</f>
        <v/>
      </c>
      <c r="Y488">
        <f>MID($A488,Y$2,Y$3)</f>
        <v/>
      </c>
      <c r="Z488">
        <f>MID($A488,Z$2,Z$3)</f>
        <v/>
      </c>
      <c r="AA488">
        <f>MID($A488,AA$2,AA$3)</f>
        <v/>
      </c>
      <c r="AB488">
        <f>MID($A488,AB$2,AB$3)</f>
        <v/>
      </c>
      <c r="AC488">
        <f>MID($A488,AC$2,AC$3)</f>
        <v/>
      </c>
      <c r="AD488">
        <f>MID($A488,AD$2,AD$3)</f>
        <v/>
      </c>
      <c r="AE488">
        <f>MID($A488,AE$2,AE$3)</f>
        <v/>
      </c>
      <c r="AF488">
        <f>MID($A488,AF$2,AF$3)</f>
        <v/>
      </c>
      <c r="AG488">
        <f>MID($A488,AG$2,AG$3)</f>
        <v/>
      </c>
      <c r="AH488">
        <f>MID($A488,AH$2,AH$3)</f>
        <v/>
      </c>
      <c r="AI488">
        <f>MID($A488,AI$2,AI$3)</f>
        <v/>
      </c>
      <c r="AJ488">
        <f>MID($A488,AJ$2,AJ$3)</f>
        <v/>
      </c>
      <c r="AK488">
        <f>MID($A488,AK$2,AK$3)</f>
        <v/>
      </c>
      <c r="AL488">
        <f>MID($A488,AL$2,AL$3)</f>
        <v/>
      </c>
      <c r="AM488">
        <f>MID($A488,AM$2,AM$3)</f>
        <v/>
      </c>
      <c r="AN488">
        <f>MID($A488,AN$2,AN$3)</f>
        <v/>
      </c>
      <c r="AO488">
        <f>MID($A488,AO$2,AO$3)</f>
        <v/>
      </c>
      <c r="AP488">
        <f>MID($A488,AP$2,AP$3)</f>
        <v/>
      </c>
      <c r="AQ488">
        <f>MID($A488,AQ$2,AQ$3)</f>
        <v/>
      </c>
      <c r="AR488">
        <f>MID($A488,AR$2,AR$3)</f>
        <v/>
      </c>
      <c r="AS488">
        <f>MID($A488,AS$2,AS$3)</f>
        <v/>
      </c>
      <c r="AT488">
        <f>MID($A488,AT$2,AT$3)</f>
        <v/>
      </c>
      <c r="AU488">
        <f>MID($A488,AU$2,AU$3)</f>
        <v/>
      </c>
      <c r="AV488">
        <f>MID($A488,AV$2,AV$3)</f>
        <v/>
      </c>
      <c r="AW488">
        <f>MID($A488,AW$2,AW$3)</f>
        <v/>
      </c>
      <c r="AX488">
        <f>MID($A488,AX$2,AX$3)</f>
        <v/>
      </c>
      <c r="AY488">
        <f>MID($A488,AY$2,AY$3)</f>
        <v/>
      </c>
      <c r="AZ488">
        <f>MID($A488,AZ$2,AZ$3)</f>
        <v/>
      </c>
      <c r="BA488">
        <f>MID($A488,BA$2,BA$3)</f>
        <v/>
      </c>
      <c r="BB488">
        <f>MID($A488,BB$2,BB$3)</f>
        <v/>
      </c>
      <c r="BC488">
        <f>MID($A488,BC$2,BC$3)</f>
        <v/>
      </c>
      <c r="BD488">
        <f>MID($A488,BD$2,BD$3)</f>
        <v/>
      </c>
      <c r="BE488">
        <f>MID($A488,BE$2,BE$3)</f>
        <v/>
      </c>
      <c r="BF488">
        <f>MID($A488,BF$2,BF$3)</f>
        <v/>
      </c>
      <c r="BG488">
        <f>MID($A488,BG$2,BG$3)</f>
        <v/>
      </c>
      <c r="BH488">
        <f>MID($A488,BH$2,BH$3)</f>
        <v/>
      </c>
      <c r="BI488">
        <f>MID($A488,BI$2,BI$3)</f>
        <v/>
      </c>
      <c r="BJ488">
        <f>MID($A488,BJ$2,BJ$3)</f>
        <v/>
      </c>
      <c r="BK488">
        <f>MID($A488,BK$2,BK$3)</f>
        <v/>
      </c>
      <c r="BL488">
        <f>MID($A488,BL$2,BL$3)</f>
        <v/>
      </c>
    </row>
    <row r="489">
      <c r="B489">
        <f>MID($A489,B$2,B$3)</f>
        <v/>
      </c>
      <c r="C489">
        <f>MID($A489,C$2,C$3)</f>
        <v/>
      </c>
      <c r="D489">
        <f>MID($A489,D$2,D$3)</f>
        <v/>
      </c>
      <c r="E489">
        <f>MID($A489,E$2,E$3)</f>
        <v/>
      </c>
      <c r="F489">
        <f>MID($A489,F$2,F$3)</f>
        <v/>
      </c>
      <c r="G489">
        <f>MID($A489,G$2,G$3)</f>
        <v/>
      </c>
      <c r="H489">
        <f>MID($A489,H$2,H$3)</f>
        <v/>
      </c>
      <c r="I489">
        <f>MID($A489,I$2,I$3)</f>
        <v/>
      </c>
      <c r="J489">
        <f>MID($A489,J$2,J$3)</f>
        <v/>
      </c>
      <c r="K489">
        <f>MID($A489,K$2,K$3)</f>
        <v/>
      </c>
      <c r="L489">
        <f>MID($A489,L$2,L$3)</f>
        <v/>
      </c>
      <c r="M489">
        <f>MID($A489,M$2,M$3)</f>
        <v/>
      </c>
      <c r="N489">
        <f>MID($A489,N$2,N$3)</f>
        <v/>
      </c>
      <c r="O489">
        <f>MID($A489,O$2,O$3)</f>
        <v/>
      </c>
      <c r="P489">
        <f>MID($A489,P$2,P$3)</f>
        <v/>
      </c>
      <c r="Q489">
        <f>MID($A489,Q$2,Q$3)</f>
        <v/>
      </c>
      <c r="R489">
        <f>MID($A489,R$2,R$3)</f>
        <v/>
      </c>
      <c r="S489">
        <f>MID($A489,S$2,S$3)</f>
        <v/>
      </c>
      <c r="T489">
        <f>MID($A489,T$2,T$3)</f>
        <v/>
      </c>
      <c r="U489">
        <f>MID($A489,U$2,U$3)</f>
        <v/>
      </c>
      <c r="V489">
        <f>MID($A489,V$2,V$3)</f>
        <v/>
      </c>
      <c r="W489">
        <f>MID($A489,W$2,W$3)</f>
        <v/>
      </c>
      <c r="X489">
        <f>MID($A489,X$2,X$3)</f>
        <v/>
      </c>
      <c r="Y489">
        <f>MID($A489,Y$2,Y$3)</f>
        <v/>
      </c>
      <c r="Z489">
        <f>MID($A489,Z$2,Z$3)</f>
        <v/>
      </c>
      <c r="AA489">
        <f>MID($A489,AA$2,AA$3)</f>
        <v/>
      </c>
      <c r="AB489">
        <f>MID($A489,AB$2,AB$3)</f>
        <v/>
      </c>
      <c r="AC489">
        <f>MID($A489,AC$2,AC$3)</f>
        <v/>
      </c>
      <c r="AD489">
        <f>MID($A489,AD$2,AD$3)</f>
        <v/>
      </c>
      <c r="AE489">
        <f>MID($A489,AE$2,AE$3)</f>
        <v/>
      </c>
      <c r="AF489">
        <f>MID($A489,AF$2,AF$3)</f>
        <v/>
      </c>
      <c r="AG489">
        <f>MID($A489,AG$2,AG$3)</f>
        <v/>
      </c>
      <c r="AH489">
        <f>MID($A489,AH$2,AH$3)</f>
        <v/>
      </c>
      <c r="AI489">
        <f>MID($A489,AI$2,AI$3)</f>
        <v/>
      </c>
      <c r="AJ489">
        <f>MID($A489,AJ$2,AJ$3)</f>
        <v/>
      </c>
      <c r="AK489">
        <f>MID($A489,AK$2,AK$3)</f>
        <v/>
      </c>
      <c r="AL489">
        <f>MID($A489,AL$2,AL$3)</f>
        <v/>
      </c>
      <c r="AM489">
        <f>MID($A489,AM$2,AM$3)</f>
        <v/>
      </c>
      <c r="AN489">
        <f>MID($A489,AN$2,AN$3)</f>
        <v/>
      </c>
      <c r="AO489">
        <f>MID($A489,AO$2,AO$3)</f>
        <v/>
      </c>
      <c r="AP489">
        <f>MID($A489,AP$2,AP$3)</f>
        <v/>
      </c>
      <c r="AQ489">
        <f>MID($A489,AQ$2,AQ$3)</f>
        <v/>
      </c>
      <c r="AR489">
        <f>MID($A489,AR$2,AR$3)</f>
        <v/>
      </c>
      <c r="AS489">
        <f>MID($A489,AS$2,AS$3)</f>
        <v/>
      </c>
      <c r="AT489">
        <f>MID($A489,AT$2,AT$3)</f>
        <v/>
      </c>
      <c r="AU489">
        <f>MID($A489,AU$2,AU$3)</f>
        <v/>
      </c>
      <c r="AV489">
        <f>MID($A489,AV$2,AV$3)</f>
        <v/>
      </c>
      <c r="AW489">
        <f>MID($A489,AW$2,AW$3)</f>
        <v/>
      </c>
      <c r="AX489">
        <f>MID($A489,AX$2,AX$3)</f>
        <v/>
      </c>
      <c r="AY489">
        <f>MID($A489,AY$2,AY$3)</f>
        <v/>
      </c>
      <c r="AZ489">
        <f>MID($A489,AZ$2,AZ$3)</f>
        <v/>
      </c>
      <c r="BA489">
        <f>MID($A489,BA$2,BA$3)</f>
        <v/>
      </c>
      <c r="BB489">
        <f>MID($A489,BB$2,BB$3)</f>
        <v/>
      </c>
      <c r="BC489">
        <f>MID($A489,BC$2,BC$3)</f>
        <v/>
      </c>
      <c r="BD489">
        <f>MID($A489,BD$2,BD$3)</f>
        <v/>
      </c>
      <c r="BE489">
        <f>MID($A489,BE$2,BE$3)</f>
        <v/>
      </c>
      <c r="BF489">
        <f>MID($A489,BF$2,BF$3)</f>
        <v/>
      </c>
      <c r="BG489">
        <f>MID($A489,BG$2,BG$3)</f>
        <v/>
      </c>
      <c r="BH489">
        <f>MID($A489,BH$2,BH$3)</f>
        <v/>
      </c>
      <c r="BI489">
        <f>MID($A489,BI$2,BI$3)</f>
        <v/>
      </c>
      <c r="BJ489">
        <f>MID($A489,BJ$2,BJ$3)</f>
        <v/>
      </c>
      <c r="BK489">
        <f>MID($A489,BK$2,BK$3)</f>
        <v/>
      </c>
      <c r="BL489">
        <f>MID($A489,BL$2,BL$3)</f>
        <v/>
      </c>
    </row>
    <row r="490">
      <c r="B490">
        <f>MID($A490,B$2,B$3)</f>
        <v/>
      </c>
      <c r="C490">
        <f>MID($A490,C$2,C$3)</f>
        <v/>
      </c>
      <c r="D490">
        <f>MID($A490,D$2,D$3)</f>
        <v/>
      </c>
      <c r="E490">
        <f>MID($A490,E$2,E$3)</f>
        <v/>
      </c>
      <c r="F490">
        <f>MID($A490,F$2,F$3)</f>
        <v/>
      </c>
      <c r="G490">
        <f>MID($A490,G$2,G$3)</f>
        <v/>
      </c>
      <c r="H490">
        <f>MID($A490,H$2,H$3)</f>
        <v/>
      </c>
      <c r="I490">
        <f>MID($A490,I$2,I$3)</f>
        <v/>
      </c>
      <c r="J490">
        <f>MID($A490,J$2,J$3)</f>
        <v/>
      </c>
      <c r="K490">
        <f>MID($A490,K$2,K$3)</f>
        <v/>
      </c>
      <c r="L490">
        <f>MID($A490,L$2,L$3)</f>
        <v/>
      </c>
      <c r="M490">
        <f>MID($A490,M$2,M$3)</f>
        <v/>
      </c>
      <c r="N490">
        <f>MID($A490,N$2,N$3)</f>
        <v/>
      </c>
      <c r="O490">
        <f>MID($A490,O$2,O$3)</f>
        <v/>
      </c>
      <c r="P490">
        <f>MID($A490,P$2,P$3)</f>
        <v/>
      </c>
      <c r="Q490">
        <f>MID($A490,Q$2,Q$3)</f>
        <v/>
      </c>
      <c r="R490">
        <f>MID($A490,R$2,R$3)</f>
        <v/>
      </c>
      <c r="S490">
        <f>MID($A490,S$2,S$3)</f>
        <v/>
      </c>
      <c r="T490">
        <f>MID($A490,T$2,T$3)</f>
        <v/>
      </c>
      <c r="U490">
        <f>MID($A490,U$2,U$3)</f>
        <v/>
      </c>
      <c r="V490">
        <f>MID($A490,V$2,V$3)</f>
        <v/>
      </c>
      <c r="W490">
        <f>MID($A490,W$2,W$3)</f>
        <v/>
      </c>
      <c r="X490">
        <f>MID($A490,X$2,X$3)</f>
        <v/>
      </c>
      <c r="Y490">
        <f>MID($A490,Y$2,Y$3)</f>
        <v/>
      </c>
      <c r="Z490">
        <f>MID($A490,Z$2,Z$3)</f>
        <v/>
      </c>
      <c r="AA490">
        <f>MID($A490,AA$2,AA$3)</f>
        <v/>
      </c>
      <c r="AB490">
        <f>MID($A490,AB$2,AB$3)</f>
        <v/>
      </c>
      <c r="AC490">
        <f>MID($A490,AC$2,AC$3)</f>
        <v/>
      </c>
      <c r="AD490">
        <f>MID($A490,AD$2,AD$3)</f>
        <v/>
      </c>
      <c r="AE490">
        <f>MID($A490,AE$2,AE$3)</f>
        <v/>
      </c>
      <c r="AF490">
        <f>MID($A490,AF$2,AF$3)</f>
        <v/>
      </c>
      <c r="AG490">
        <f>MID($A490,AG$2,AG$3)</f>
        <v/>
      </c>
      <c r="AH490">
        <f>MID($A490,AH$2,AH$3)</f>
        <v/>
      </c>
      <c r="AI490">
        <f>MID($A490,AI$2,AI$3)</f>
        <v/>
      </c>
      <c r="AJ490">
        <f>MID($A490,AJ$2,AJ$3)</f>
        <v/>
      </c>
      <c r="AK490">
        <f>MID($A490,AK$2,AK$3)</f>
        <v/>
      </c>
      <c r="AL490">
        <f>MID($A490,AL$2,AL$3)</f>
        <v/>
      </c>
      <c r="AM490">
        <f>MID($A490,AM$2,AM$3)</f>
        <v/>
      </c>
      <c r="AN490">
        <f>MID($A490,AN$2,AN$3)</f>
        <v/>
      </c>
      <c r="AO490">
        <f>MID($A490,AO$2,AO$3)</f>
        <v/>
      </c>
      <c r="AP490">
        <f>MID($A490,AP$2,AP$3)</f>
        <v/>
      </c>
      <c r="AQ490">
        <f>MID($A490,AQ$2,AQ$3)</f>
        <v/>
      </c>
      <c r="AR490">
        <f>MID($A490,AR$2,AR$3)</f>
        <v/>
      </c>
      <c r="AS490">
        <f>MID($A490,AS$2,AS$3)</f>
        <v/>
      </c>
      <c r="AT490">
        <f>MID($A490,AT$2,AT$3)</f>
        <v/>
      </c>
      <c r="AU490">
        <f>MID($A490,AU$2,AU$3)</f>
        <v/>
      </c>
      <c r="AV490">
        <f>MID($A490,AV$2,AV$3)</f>
        <v/>
      </c>
      <c r="AW490">
        <f>MID($A490,AW$2,AW$3)</f>
        <v/>
      </c>
      <c r="AX490">
        <f>MID($A490,AX$2,AX$3)</f>
        <v/>
      </c>
      <c r="AY490">
        <f>MID($A490,AY$2,AY$3)</f>
        <v/>
      </c>
      <c r="AZ490">
        <f>MID($A490,AZ$2,AZ$3)</f>
        <v/>
      </c>
      <c r="BA490">
        <f>MID($A490,BA$2,BA$3)</f>
        <v/>
      </c>
      <c r="BB490">
        <f>MID($A490,BB$2,BB$3)</f>
        <v/>
      </c>
      <c r="BC490">
        <f>MID($A490,BC$2,BC$3)</f>
        <v/>
      </c>
      <c r="BD490">
        <f>MID($A490,BD$2,BD$3)</f>
        <v/>
      </c>
      <c r="BE490">
        <f>MID($A490,BE$2,BE$3)</f>
        <v/>
      </c>
      <c r="BF490">
        <f>MID($A490,BF$2,BF$3)</f>
        <v/>
      </c>
      <c r="BG490">
        <f>MID($A490,BG$2,BG$3)</f>
        <v/>
      </c>
      <c r="BH490">
        <f>MID($A490,BH$2,BH$3)</f>
        <v/>
      </c>
      <c r="BI490">
        <f>MID($A490,BI$2,BI$3)</f>
        <v/>
      </c>
      <c r="BJ490">
        <f>MID($A490,BJ$2,BJ$3)</f>
        <v/>
      </c>
      <c r="BK490">
        <f>MID($A490,BK$2,BK$3)</f>
        <v/>
      </c>
      <c r="BL490">
        <f>MID($A490,BL$2,BL$3)</f>
        <v/>
      </c>
    </row>
    <row r="491">
      <c r="B491">
        <f>MID($A491,B$2,B$3)</f>
        <v/>
      </c>
      <c r="C491">
        <f>MID($A491,C$2,C$3)</f>
        <v/>
      </c>
      <c r="D491">
        <f>MID($A491,D$2,D$3)</f>
        <v/>
      </c>
      <c r="E491">
        <f>MID($A491,E$2,E$3)</f>
        <v/>
      </c>
      <c r="F491">
        <f>MID($A491,F$2,F$3)</f>
        <v/>
      </c>
      <c r="G491">
        <f>MID($A491,G$2,G$3)</f>
        <v/>
      </c>
      <c r="H491">
        <f>MID($A491,H$2,H$3)</f>
        <v/>
      </c>
      <c r="I491">
        <f>MID($A491,I$2,I$3)</f>
        <v/>
      </c>
      <c r="J491">
        <f>MID($A491,J$2,J$3)</f>
        <v/>
      </c>
      <c r="K491">
        <f>MID($A491,K$2,K$3)</f>
        <v/>
      </c>
      <c r="L491">
        <f>MID($A491,L$2,L$3)</f>
        <v/>
      </c>
      <c r="M491">
        <f>MID($A491,M$2,M$3)</f>
        <v/>
      </c>
      <c r="N491">
        <f>MID($A491,N$2,N$3)</f>
        <v/>
      </c>
      <c r="O491">
        <f>MID($A491,O$2,O$3)</f>
        <v/>
      </c>
      <c r="P491">
        <f>MID($A491,P$2,P$3)</f>
        <v/>
      </c>
      <c r="Q491">
        <f>MID($A491,Q$2,Q$3)</f>
        <v/>
      </c>
      <c r="R491">
        <f>MID($A491,R$2,R$3)</f>
        <v/>
      </c>
      <c r="S491">
        <f>MID($A491,S$2,S$3)</f>
        <v/>
      </c>
      <c r="T491">
        <f>MID($A491,T$2,T$3)</f>
        <v/>
      </c>
      <c r="U491">
        <f>MID($A491,U$2,U$3)</f>
        <v/>
      </c>
      <c r="V491">
        <f>MID($A491,V$2,V$3)</f>
        <v/>
      </c>
      <c r="W491">
        <f>MID($A491,W$2,W$3)</f>
        <v/>
      </c>
      <c r="X491">
        <f>MID($A491,X$2,X$3)</f>
        <v/>
      </c>
      <c r="Y491">
        <f>MID($A491,Y$2,Y$3)</f>
        <v/>
      </c>
      <c r="Z491">
        <f>MID($A491,Z$2,Z$3)</f>
        <v/>
      </c>
      <c r="AA491">
        <f>MID($A491,AA$2,AA$3)</f>
        <v/>
      </c>
      <c r="AB491">
        <f>MID($A491,AB$2,AB$3)</f>
        <v/>
      </c>
      <c r="AC491">
        <f>MID($A491,AC$2,AC$3)</f>
        <v/>
      </c>
      <c r="AD491">
        <f>MID($A491,AD$2,AD$3)</f>
        <v/>
      </c>
      <c r="AE491">
        <f>MID($A491,AE$2,AE$3)</f>
        <v/>
      </c>
      <c r="AF491">
        <f>MID($A491,AF$2,AF$3)</f>
        <v/>
      </c>
      <c r="AG491">
        <f>MID($A491,AG$2,AG$3)</f>
        <v/>
      </c>
      <c r="AH491">
        <f>MID($A491,AH$2,AH$3)</f>
        <v/>
      </c>
      <c r="AI491">
        <f>MID($A491,AI$2,AI$3)</f>
        <v/>
      </c>
      <c r="AJ491">
        <f>MID($A491,AJ$2,AJ$3)</f>
        <v/>
      </c>
      <c r="AK491">
        <f>MID($A491,AK$2,AK$3)</f>
        <v/>
      </c>
      <c r="AL491">
        <f>MID($A491,AL$2,AL$3)</f>
        <v/>
      </c>
      <c r="AM491">
        <f>MID($A491,AM$2,AM$3)</f>
        <v/>
      </c>
      <c r="AN491">
        <f>MID($A491,AN$2,AN$3)</f>
        <v/>
      </c>
      <c r="AO491">
        <f>MID($A491,AO$2,AO$3)</f>
        <v/>
      </c>
      <c r="AP491">
        <f>MID($A491,AP$2,AP$3)</f>
        <v/>
      </c>
      <c r="AQ491">
        <f>MID($A491,AQ$2,AQ$3)</f>
        <v/>
      </c>
      <c r="AR491">
        <f>MID($A491,AR$2,AR$3)</f>
        <v/>
      </c>
      <c r="AS491">
        <f>MID($A491,AS$2,AS$3)</f>
        <v/>
      </c>
      <c r="AT491">
        <f>MID($A491,AT$2,AT$3)</f>
        <v/>
      </c>
      <c r="AU491">
        <f>MID($A491,AU$2,AU$3)</f>
        <v/>
      </c>
      <c r="AV491">
        <f>MID($A491,AV$2,AV$3)</f>
        <v/>
      </c>
      <c r="AW491">
        <f>MID($A491,AW$2,AW$3)</f>
        <v/>
      </c>
      <c r="AX491">
        <f>MID($A491,AX$2,AX$3)</f>
        <v/>
      </c>
      <c r="AY491">
        <f>MID($A491,AY$2,AY$3)</f>
        <v/>
      </c>
      <c r="AZ491">
        <f>MID($A491,AZ$2,AZ$3)</f>
        <v/>
      </c>
      <c r="BA491">
        <f>MID($A491,BA$2,BA$3)</f>
        <v/>
      </c>
      <c r="BB491">
        <f>MID($A491,BB$2,BB$3)</f>
        <v/>
      </c>
      <c r="BC491">
        <f>MID($A491,BC$2,BC$3)</f>
        <v/>
      </c>
      <c r="BD491">
        <f>MID($A491,BD$2,BD$3)</f>
        <v/>
      </c>
      <c r="BE491">
        <f>MID($A491,BE$2,BE$3)</f>
        <v/>
      </c>
      <c r="BF491">
        <f>MID($A491,BF$2,BF$3)</f>
        <v/>
      </c>
      <c r="BG491">
        <f>MID($A491,BG$2,BG$3)</f>
        <v/>
      </c>
      <c r="BH491">
        <f>MID($A491,BH$2,BH$3)</f>
        <v/>
      </c>
      <c r="BI491">
        <f>MID($A491,BI$2,BI$3)</f>
        <v/>
      </c>
      <c r="BJ491">
        <f>MID($A491,BJ$2,BJ$3)</f>
        <v/>
      </c>
      <c r="BK491">
        <f>MID($A491,BK$2,BK$3)</f>
        <v/>
      </c>
      <c r="BL491">
        <f>MID($A491,BL$2,BL$3)</f>
        <v/>
      </c>
    </row>
    <row r="492">
      <c r="B492">
        <f>MID($A492,B$2,B$3)</f>
        <v/>
      </c>
      <c r="C492">
        <f>MID($A492,C$2,C$3)</f>
        <v/>
      </c>
      <c r="D492">
        <f>MID($A492,D$2,D$3)</f>
        <v/>
      </c>
      <c r="E492">
        <f>MID($A492,E$2,E$3)</f>
        <v/>
      </c>
      <c r="F492">
        <f>MID($A492,F$2,F$3)</f>
        <v/>
      </c>
      <c r="G492">
        <f>MID($A492,G$2,G$3)</f>
        <v/>
      </c>
      <c r="H492">
        <f>MID($A492,H$2,H$3)</f>
        <v/>
      </c>
      <c r="I492">
        <f>MID($A492,I$2,I$3)</f>
        <v/>
      </c>
      <c r="J492">
        <f>MID($A492,J$2,J$3)</f>
        <v/>
      </c>
      <c r="K492">
        <f>MID($A492,K$2,K$3)</f>
        <v/>
      </c>
      <c r="L492">
        <f>MID($A492,L$2,L$3)</f>
        <v/>
      </c>
      <c r="M492">
        <f>MID($A492,M$2,M$3)</f>
        <v/>
      </c>
      <c r="N492">
        <f>MID($A492,N$2,N$3)</f>
        <v/>
      </c>
      <c r="O492">
        <f>MID($A492,O$2,O$3)</f>
        <v/>
      </c>
      <c r="P492">
        <f>MID($A492,P$2,P$3)</f>
        <v/>
      </c>
      <c r="Q492">
        <f>MID($A492,Q$2,Q$3)</f>
        <v/>
      </c>
      <c r="R492">
        <f>MID($A492,R$2,R$3)</f>
        <v/>
      </c>
      <c r="S492">
        <f>MID($A492,S$2,S$3)</f>
        <v/>
      </c>
      <c r="T492">
        <f>MID($A492,T$2,T$3)</f>
        <v/>
      </c>
      <c r="U492">
        <f>MID($A492,U$2,U$3)</f>
        <v/>
      </c>
      <c r="V492">
        <f>MID($A492,V$2,V$3)</f>
        <v/>
      </c>
      <c r="W492">
        <f>MID($A492,W$2,W$3)</f>
        <v/>
      </c>
      <c r="X492">
        <f>MID($A492,X$2,X$3)</f>
        <v/>
      </c>
      <c r="Y492">
        <f>MID($A492,Y$2,Y$3)</f>
        <v/>
      </c>
      <c r="Z492">
        <f>MID($A492,Z$2,Z$3)</f>
        <v/>
      </c>
      <c r="AA492">
        <f>MID($A492,AA$2,AA$3)</f>
        <v/>
      </c>
      <c r="AB492">
        <f>MID($A492,AB$2,AB$3)</f>
        <v/>
      </c>
      <c r="AC492">
        <f>MID($A492,AC$2,AC$3)</f>
        <v/>
      </c>
      <c r="AD492">
        <f>MID($A492,AD$2,AD$3)</f>
        <v/>
      </c>
      <c r="AE492">
        <f>MID($A492,AE$2,AE$3)</f>
        <v/>
      </c>
      <c r="AF492">
        <f>MID($A492,AF$2,AF$3)</f>
        <v/>
      </c>
      <c r="AG492">
        <f>MID($A492,AG$2,AG$3)</f>
        <v/>
      </c>
      <c r="AH492">
        <f>MID($A492,AH$2,AH$3)</f>
        <v/>
      </c>
      <c r="AI492">
        <f>MID($A492,AI$2,AI$3)</f>
        <v/>
      </c>
      <c r="AJ492">
        <f>MID($A492,AJ$2,AJ$3)</f>
        <v/>
      </c>
      <c r="AK492">
        <f>MID($A492,AK$2,AK$3)</f>
        <v/>
      </c>
      <c r="AL492">
        <f>MID($A492,AL$2,AL$3)</f>
        <v/>
      </c>
      <c r="AM492">
        <f>MID($A492,AM$2,AM$3)</f>
        <v/>
      </c>
      <c r="AN492">
        <f>MID($A492,AN$2,AN$3)</f>
        <v/>
      </c>
      <c r="AO492">
        <f>MID($A492,AO$2,AO$3)</f>
        <v/>
      </c>
      <c r="AP492">
        <f>MID($A492,AP$2,AP$3)</f>
        <v/>
      </c>
      <c r="AQ492">
        <f>MID($A492,AQ$2,AQ$3)</f>
        <v/>
      </c>
      <c r="AR492">
        <f>MID($A492,AR$2,AR$3)</f>
        <v/>
      </c>
      <c r="AS492">
        <f>MID($A492,AS$2,AS$3)</f>
        <v/>
      </c>
      <c r="AT492">
        <f>MID($A492,AT$2,AT$3)</f>
        <v/>
      </c>
      <c r="AU492">
        <f>MID($A492,AU$2,AU$3)</f>
        <v/>
      </c>
      <c r="AV492">
        <f>MID($A492,AV$2,AV$3)</f>
        <v/>
      </c>
      <c r="AW492">
        <f>MID($A492,AW$2,AW$3)</f>
        <v/>
      </c>
      <c r="AX492">
        <f>MID($A492,AX$2,AX$3)</f>
        <v/>
      </c>
      <c r="AY492">
        <f>MID($A492,AY$2,AY$3)</f>
        <v/>
      </c>
      <c r="AZ492">
        <f>MID($A492,AZ$2,AZ$3)</f>
        <v/>
      </c>
      <c r="BA492">
        <f>MID($A492,BA$2,BA$3)</f>
        <v/>
      </c>
      <c r="BB492">
        <f>MID($A492,BB$2,BB$3)</f>
        <v/>
      </c>
      <c r="BC492">
        <f>MID($A492,BC$2,BC$3)</f>
        <v/>
      </c>
      <c r="BD492">
        <f>MID($A492,BD$2,BD$3)</f>
        <v/>
      </c>
      <c r="BE492">
        <f>MID($A492,BE$2,BE$3)</f>
        <v/>
      </c>
      <c r="BF492">
        <f>MID($A492,BF$2,BF$3)</f>
        <v/>
      </c>
      <c r="BG492">
        <f>MID($A492,BG$2,BG$3)</f>
        <v/>
      </c>
      <c r="BH492">
        <f>MID($A492,BH$2,BH$3)</f>
        <v/>
      </c>
      <c r="BI492">
        <f>MID($A492,BI$2,BI$3)</f>
        <v/>
      </c>
      <c r="BJ492">
        <f>MID($A492,BJ$2,BJ$3)</f>
        <v/>
      </c>
      <c r="BK492">
        <f>MID($A492,BK$2,BK$3)</f>
        <v/>
      </c>
      <c r="BL492">
        <f>MID($A492,BL$2,BL$3)</f>
        <v/>
      </c>
    </row>
    <row r="493">
      <c r="B493">
        <f>MID($A493,B$2,B$3)</f>
        <v/>
      </c>
      <c r="C493">
        <f>MID($A493,C$2,C$3)</f>
        <v/>
      </c>
      <c r="D493">
        <f>MID($A493,D$2,D$3)</f>
        <v/>
      </c>
      <c r="E493">
        <f>MID($A493,E$2,E$3)</f>
        <v/>
      </c>
      <c r="F493">
        <f>MID($A493,F$2,F$3)</f>
        <v/>
      </c>
      <c r="G493">
        <f>MID($A493,G$2,G$3)</f>
        <v/>
      </c>
      <c r="H493">
        <f>MID($A493,H$2,H$3)</f>
        <v/>
      </c>
      <c r="I493">
        <f>MID($A493,I$2,I$3)</f>
        <v/>
      </c>
      <c r="J493">
        <f>MID($A493,J$2,J$3)</f>
        <v/>
      </c>
      <c r="K493">
        <f>MID($A493,K$2,K$3)</f>
        <v/>
      </c>
      <c r="L493">
        <f>MID($A493,L$2,L$3)</f>
        <v/>
      </c>
      <c r="M493">
        <f>MID($A493,M$2,M$3)</f>
        <v/>
      </c>
      <c r="N493">
        <f>MID($A493,N$2,N$3)</f>
        <v/>
      </c>
      <c r="O493">
        <f>MID($A493,O$2,O$3)</f>
        <v/>
      </c>
      <c r="P493">
        <f>MID($A493,P$2,P$3)</f>
        <v/>
      </c>
      <c r="Q493">
        <f>MID($A493,Q$2,Q$3)</f>
        <v/>
      </c>
      <c r="R493">
        <f>MID($A493,R$2,R$3)</f>
        <v/>
      </c>
      <c r="S493">
        <f>MID($A493,S$2,S$3)</f>
        <v/>
      </c>
      <c r="T493">
        <f>MID($A493,T$2,T$3)</f>
        <v/>
      </c>
      <c r="U493">
        <f>MID($A493,U$2,U$3)</f>
        <v/>
      </c>
      <c r="V493">
        <f>MID($A493,V$2,V$3)</f>
        <v/>
      </c>
      <c r="W493">
        <f>MID($A493,W$2,W$3)</f>
        <v/>
      </c>
      <c r="X493">
        <f>MID($A493,X$2,X$3)</f>
        <v/>
      </c>
      <c r="Y493">
        <f>MID($A493,Y$2,Y$3)</f>
        <v/>
      </c>
      <c r="Z493">
        <f>MID($A493,Z$2,Z$3)</f>
        <v/>
      </c>
      <c r="AA493">
        <f>MID($A493,AA$2,AA$3)</f>
        <v/>
      </c>
      <c r="AB493">
        <f>MID($A493,AB$2,AB$3)</f>
        <v/>
      </c>
      <c r="AC493">
        <f>MID($A493,AC$2,AC$3)</f>
        <v/>
      </c>
      <c r="AD493">
        <f>MID($A493,AD$2,AD$3)</f>
        <v/>
      </c>
      <c r="AE493">
        <f>MID($A493,AE$2,AE$3)</f>
        <v/>
      </c>
      <c r="AF493">
        <f>MID($A493,AF$2,AF$3)</f>
        <v/>
      </c>
      <c r="AG493">
        <f>MID($A493,AG$2,AG$3)</f>
        <v/>
      </c>
      <c r="AH493">
        <f>MID($A493,AH$2,AH$3)</f>
        <v/>
      </c>
      <c r="AI493">
        <f>MID($A493,AI$2,AI$3)</f>
        <v/>
      </c>
      <c r="AJ493">
        <f>MID($A493,AJ$2,AJ$3)</f>
        <v/>
      </c>
      <c r="AK493">
        <f>MID($A493,AK$2,AK$3)</f>
        <v/>
      </c>
      <c r="AL493">
        <f>MID($A493,AL$2,AL$3)</f>
        <v/>
      </c>
      <c r="AM493">
        <f>MID($A493,AM$2,AM$3)</f>
        <v/>
      </c>
      <c r="AN493">
        <f>MID($A493,AN$2,AN$3)</f>
        <v/>
      </c>
      <c r="AO493">
        <f>MID($A493,AO$2,AO$3)</f>
        <v/>
      </c>
      <c r="AP493">
        <f>MID($A493,AP$2,AP$3)</f>
        <v/>
      </c>
      <c r="AQ493">
        <f>MID($A493,AQ$2,AQ$3)</f>
        <v/>
      </c>
      <c r="AR493">
        <f>MID($A493,AR$2,AR$3)</f>
        <v/>
      </c>
      <c r="AS493">
        <f>MID($A493,AS$2,AS$3)</f>
        <v/>
      </c>
      <c r="AT493">
        <f>MID($A493,AT$2,AT$3)</f>
        <v/>
      </c>
      <c r="AU493">
        <f>MID($A493,AU$2,AU$3)</f>
        <v/>
      </c>
      <c r="AV493">
        <f>MID($A493,AV$2,AV$3)</f>
        <v/>
      </c>
      <c r="AW493">
        <f>MID($A493,AW$2,AW$3)</f>
        <v/>
      </c>
      <c r="AX493">
        <f>MID($A493,AX$2,AX$3)</f>
        <v/>
      </c>
      <c r="AY493">
        <f>MID($A493,AY$2,AY$3)</f>
        <v/>
      </c>
      <c r="AZ493">
        <f>MID($A493,AZ$2,AZ$3)</f>
        <v/>
      </c>
      <c r="BA493">
        <f>MID($A493,BA$2,BA$3)</f>
        <v/>
      </c>
      <c r="BB493">
        <f>MID($A493,BB$2,BB$3)</f>
        <v/>
      </c>
      <c r="BC493">
        <f>MID($A493,BC$2,BC$3)</f>
        <v/>
      </c>
      <c r="BD493">
        <f>MID($A493,BD$2,BD$3)</f>
        <v/>
      </c>
      <c r="BE493">
        <f>MID($A493,BE$2,BE$3)</f>
        <v/>
      </c>
      <c r="BF493">
        <f>MID($A493,BF$2,BF$3)</f>
        <v/>
      </c>
      <c r="BG493">
        <f>MID($A493,BG$2,BG$3)</f>
        <v/>
      </c>
      <c r="BH493">
        <f>MID($A493,BH$2,BH$3)</f>
        <v/>
      </c>
      <c r="BI493">
        <f>MID($A493,BI$2,BI$3)</f>
        <v/>
      </c>
      <c r="BJ493">
        <f>MID($A493,BJ$2,BJ$3)</f>
        <v/>
      </c>
      <c r="BK493">
        <f>MID($A493,BK$2,BK$3)</f>
        <v/>
      </c>
      <c r="BL493">
        <f>MID($A493,BL$2,BL$3)</f>
        <v/>
      </c>
    </row>
    <row r="494">
      <c r="B494">
        <f>MID($A494,B$2,B$3)</f>
        <v/>
      </c>
      <c r="C494">
        <f>MID($A494,C$2,C$3)</f>
        <v/>
      </c>
      <c r="D494">
        <f>MID($A494,D$2,D$3)</f>
        <v/>
      </c>
      <c r="E494">
        <f>MID($A494,E$2,E$3)</f>
        <v/>
      </c>
      <c r="F494">
        <f>MID($A494,F$2,F$3)</f>
        <v/>
      </c>
      <c r="G494">
        <f>MID($A494,G$2,G$3)</f>
        <v/>
      </c>
      <c r="H494">
        <f>MID($A494,H$2,H$3)</f>
        <v/>
      </c>
      <c r="I494">
        <f>MID($A494,I$2,I$3)</f>
        <v/>
      </c>
      <c r="J494">
        <f>MID($A494,J$2,J$3)</f>
        <v/>
      </c>
      <c r="K494">
        <f>MID($A494,K$2,K$3)</f>
        <v/>
      </c>
      <c r="L494">
        <f>MID($A494,L$2,L$3)</f>
        <v/>
      </c>
      <c r="M494">
        <f>MID($A494,M$2,M$3)</f>
        <v/>
      </c>
      <c r="N494">
        <f>MID($A494,N$2,N$3)</f>
        <v/>
      </c>
      <c r="O494">
        <f>MID($A494,O$2,O$3)</f>
        <v/>
      </c>
      <c r="P494">
        <f>MID($A494,P$2,P$3)</f>
        <v/>
      </c>
      <c r="Q494">
        <f>MID($A494,Q$2,Q$3)</f>
        <v/>
      </c>
      <c r="R494">
        <f>MID($A494,R$2,R$3)</f>
        <v/>
      </c>
      <c r="S494">
        <f>MID($A494,S$2,S$3)</f>
        <v/>
      </c>
      <c r="T494">
        <f>MID($A494,T$2,T$3)</f>
        <v/>
      </c>
      <c r="U494">
        <f>MID($A494,U$2,U$3)</f>
        <v/>
      </c>
      <c r="V494">
        <f>MID($A494,V$2,V$3)</f>
        <v/>
      </c>
      <c r="W494">
        <f>MID($A494,W$2,W$3)</f>
        <v/>
      </c>
      <c r="X494">
        <f>MID($A494,X$2,X$3)</f>
        <v/>
      </c>
      <c r="Y494">
        <f>MID($A494,Y$2,Y$3)</f>
        <v/>
      </c>
      <c r="Z494">
        <f>MID($A494,Z$2,Z$3)</f>
        <v/>
      </c>
      <c r="AA494">
        <f>MID($A494,AA$2,AA$3)</f>
        <v/>
      </c>
      <c r="AB494">
        <f>MID($A494,AB$2,AB$3)</f>
        <v/>
      </c>
      <c r="AC494">
        <f>MID($A494,AC$2,AC$3)</f>
        <v/>
      </c>
      <c r="AD494">
        <f>MID($A494,AD$2,AD$3)</f>
        <v/>
      </c>
      <c r="AE494">
        <f>MID($A494,AE$2,AE$3)</f>
        <v/>
      </c>
      <c r="AF494">
        <f>MID($A494,AF$2,AF$3)</f>
        <v/>
      </c>
      <c r="AG494">
        <f>MID($A494,AG$2,AG$3)</f>
        <v/>
      </c>
      <c r="AH494">
        <f>MID($A494,AH$2,AH$3)</f>
        <v/>
      </c>
      <c r="AI494">
        <f>MID($A494,AI$2,AI$3)</f>
        <v/>
      </c>
      <c r="AJ494">
        <f>MID($A494,AJ$2,AJ$3)</f>
        <v/>
      </c>
      <c r="AK494">
        <f>MID($A494,AK$2,AK$3)</f>
        <v/>
      </c>
      <c r="AL494">
        <f>MID($A494,AL$2,AL$3)</f>
        <v/>
      </c>
      <c r="AM494">
        <f>MID($A494,AM$2,AM$3)</f>
        <v/>
      </c>
      <c r="AN494">
        <f>MID($A494,AN$2,AN$3)</f>
        <v/>
      </c>
      <c r="AO494">
        <f>MID($A494,AO$2,AO$3)</f>
        <v/>
      </c>
      <c r="AP494">
        <f>MID($A494,AP$2,AP$3)</f>
        <v/>
      </c>
      <c r="AQ494">
        <f>MID($A494,AQ$2,AQ$3)</f>
        <v/>
      </c>
      <c r="AR494">
        <f>MID($A494,AR$2,AR$3)</f>
        <v/>
      </c>
      <c r="AS494">
        <f>MID($A494,AS$2,AS$3)</f>
        <v/>
      </c>
      <c r="AT494">
        <f>MID($A494,AT$2,AT$3)</f>
        <v/>
      </c>
      <c r="AU494">
        <f>MID($A494,AU$2,AU$3)</f>
        <v/>
      </c>
      <c r="AV494">
        <f>MID($A494,AV$2,AV$3)</f>
        <v/>
      </c>
      <c r="AW494">
        <f>MID($A494,AW$2,AW$3)</f>
        <v/>
      </c>
      <c r="AX494">
        <f>MID($A494,AX$2,AX$3)</f>
        <v/>
      </c>
      <c r="AY494">
        <f>MID($A494,AY$2,AY$3)</f>
        <v/>
      </c>
      <c r="AZ494">
        <f>MID($A494,AZ$2,AZ$3)</f>
        <v/>
      </c>
      <c r="BA494">
        <f>MID($A494,BA$2,BA$3)</f>
        <v/>
      </c>
      <c r="BB494">
        <f>MID($A494,BB$2,BB$3)</f>
        <v/>
      </c>
      <c r="BC494">
        <f>MID($A494,BC$2,BC$3)</f>
        <v/>
      </c>
      <c r="BD494">
        <f>MID($A494,BD$2,BD$3)</f>
        <v/>
      </c>
      <c r="BE494">
        <f>MID($A494,BE$2,BE$3)</f>
        <v/>
      </c>
      <c r="BF494">
        <f>MID($A494,BF$2,BF$3)</f>
        <v/>
      </c>
      <c r="BG494">
        <f>MID($A494,BG$2,BG$3)</f>
        <v/>
      </c>
      <c r="BH494">
        <f>MID($A494,BH$2,BH$3)</f>
        <v/>
      </c>
      <c r="BI494">
        <f>MID($A494,BI$2,BI$3)</f>
        <v/>
      </c>
      <c r="BJ494">
        <f>MID($A494,BJ$2,BJ$3)</f>
        <v/>
      </c>
      <c r="BK494">
        <f>MID($A494,BK$2,BK$3)</f>
        <v/>
      </c>
      <c r="BL494">
        <f>MID($A494,BL$2,BL$3)</f>
        <v/>
      </c>
    </row>
    <row r="495">
      <c r="B495">
        <f>MID($A495,B$2,B$3)</f>
        <v/>
      </c>
      <c r="C495">
        <f>MID($A495,C$2,C$3)</f>
        <v/>
      </c>
      <c r="D495">
        <f>MID($A495,D$2,D$3)</f>
        <v/>
      </c>
      <c r="E495">
        <f>MID($A495,E$2,E$3)</f>
        <v/>
      </c>
      <c r="F495">
        <f>MID($A495,F$2,F$3)</f>
        <v/>
      </c>
      <c r="G495">
        <f>MID($A495,G$2,G$3)</f>
        <v/>
      </c>
      <c r="H495">
        <f>MID($A495,H$2,H$3)</f>
        <v/>
      </c>
      <c r="I495">
        <f>MID($A495,I$2,I$3)</f>
        <v/>
      </c>
      <c r="J495">
        <f>MID($A495,J$2,J$3)</f>
        <v/>
      </c>
      <c r="K495">
        <f>MID($A495,K$2,K$3)</f>
        <v/>
      </c>
      <c r="L495">
        <f>MID($A495,L$2,L$3)</f>
        <v/>
      </c>
      <c r="M495">
        <f>MID($A495,M$2,M$3)</f>
        <v/>
      </c>
      <c r="N495">
        <f>MID($A495,N$2,N$3)</f>
        <v/>
      </c>
      <c r="O495">
        <f>MID($A495,O$2,O$3)</f>
        <v/>
      </c>
      <c r="P495">
        <f>MID($A495,P$2,P$3)</f>
        <v/>
      </c>
      <c r="Q495">
        <f>MID($A495,Q$2,Q$3)</f>
        <v/>
      </c>
      <c r="R495">
        <f>MID($A495,R$2,R$3)</f>
        <v/>
      </c>
      <c r="S495">
        <f>MID($A495,S$2,S$3)</f>
        <v/>
      </c>
      <c r="T495">
        <f>MID($A495,T$2,T$3)</f>
        <v/>
      </c>
      <c r="U495">
        <f>MID($A495,U$2,U$3)</f>
        <v/>
      </c>
      <c r="V495">
        <f>MID($A495,V$2,V$3)</f>
        <v/>
      </c>
      <c r="W495">
        <f>MID($A495,W$2,W$3)</f>
        <v/>
      </c>
      <c r="X495">
        <f>MID($A495,X$2,X$3)</f>
        <v/>
      </c>
      <c r="Y495">
        <f>MID($A495,Y$2,Y$3)</f>
        <v/>
      </c>
      <c r="Z495">
        <f>MID($A495,Z$2,Z$3)</f>
        <v/>
      </c>
      <c r="AA495">
        <f>MID($A495,AA$2,AA$3)</f>
        <v/>
      </c>
      <c r="AB495">
        <f>MID($A495,AB$2,AB$3)</f>
        <v/>
      </c>
      <c r="AC495">
        <f>MID($A495,AC$2,AC$3)</f>
        <v/>
      </c>
      <c r="AD495">
        <f>MID($A495,AD$2,AD$3)</f>
        <v/>
      </c>
      <c r="AE495">
        <f>MID($A495,AE$2,AE$3)</f>
        <v/>
      </c>
      <c r="AF495">
        <f>MID($A495,AF$2,AF$3)</f>
        <v/>
      </c>
      <c r="AG495">
        <f>MID($A495,AG$2,AG$3)</f>
        <v/>
      </c>
      <c r="AH495">
        <f>MID($A495,AH$2,AH$3)</f>
        <v/>
      </c>
      <c r="AI495">
        <f>MID($A495,AI$2,AI$3)</f>
        <v/>
      </c>
      <c r="AJ495">
        <f>MID($A495,AJ$2,AJ$3)</f>
        <v/>
      </c>
      <c r="AK495">
        <f>MID($A495,AK$2,AK$3)</f>
        <v/>
      </c>
      <c r="AL495">
        <f>MID($A495,AL$2,AL$3)</f>
        <v/>
      </c>
      <c r="AM495">
        <f>MID($A495,AM$2,AM$3)</f>
        <v/>
      </c>
      <c r="AN495">
        <f>MID($A495,AN$2,AN$3)</f>
        <v/>
      </c>
      <c r="AO495">
        <f>MID($A495,AO$2,AO$3)</f>
        <v/>
      </c>
      <c r="AP495">
        <f>MID($A495,AP$2,AP$3)</f>
        <v/>
      </c>
      <c r="AQ495">
        <f>MID($A495,AQ$2,AQ$3)</f>
        <v/>
      </c>
      <c r="AR495">
        <f>MID($A495,AR$2,AR$3)</f>
        <v/>
      </c>
      <c r="AS495">
        <f>MID($A495,AS$2,AS$3)</f>
        <v/>
      </c>
      <c r="AT495">
        <f>MID($A495,AT$2,AT$3)</f>
        <v/>
      </c>
      <c r="AU495">
        <f>MID($A495,AU$2,AU$3)</f>
        <v/>
      </c>
      <c r="AV495">
        <f>MID($A495,AV$2,AV$3)</f>
        <v/>
      </c>
      <c r="AW495">
        <f>MID($A495,AW$2,AW$3)</f>
        <v/>
      </c>
      <c r="AX495">
        <f>MID($A495,AX$2,AX$3)</f>
        <v/>
      </c>
      <c r="AY495">
        <f>MID($A495,AY$2,AY$3)</f>
        <v/>
      </c>
      <c r="AZ495">
        <f>MID($A495,AZ$2,AZ$3)</f>
        <v/>
      </c>
      <c r="BA495">
        <f>MID($A495,BA$2,BA$3)</f>
        <v/>
      </c>
      <c r="BB495">
        <f>MID($A495,BB$2,BB$3)</f>
        <v/>
      </c>
      <c r="BC495">
        <f>MID($A495,BC$2,BC$3)</f>
        <v/>
      </c>
      <c r="BD495">
        <f>MID($A495,BD$2,BD$3)</f>
        <v/>
      </c>
      <c r="BE495">
        <f>MID($A495,BE$2,BE$3)</f>
        <v/>
      </c>
      <c r="BF495">
        <f>MID($A495,BF$2,BF$3)</f>
        <v/>
      </c>
      <c r="BG495">
        <f>MID($A495,BG$2,BG$3)</f>
        <v/>
      </c>
      <c r="BH495">
        <f>MID($A495,BH$2,BH$3)</f>
        <v/>
      </c>
      <c r="BI495">
        <f>MID($A495,BI$2,BI$3)</f>
        <v/>
      </c>
      <c r="BJ495">
        <f>MID($A495,BJ$2,BJ$3)</f>
        <v/>
      </c>
      <c r="BK495">
        <f>MID($A495,BK$2,BK$3)</f>
        <v/>
      </c>
      <c r="BL495">
        <f>MID($A495,BL$2,BL$3)</f>
        <v/>
      </c>
    </row>
    <row r="496">
      <c r="B496">
        <f>MID($A496,B$2,B$3)</f>
        <v/>
      </c>
      <c r="C496">
        <f>MID($A496,C$2,C$3)</f>
        <v/>
      </c>
      <c r="D496">
        <f>MID($A496,D$2,D$3)</f>
        <v/>
      </c>
      <c r="E496">
        <f>MID($A496,E$2,E$3)</f>
        <v/>
      </c>
      <c r="F496">
        <f>MID($A496,F$2,F$3)</f>
        <v/>
      </c>
      <c r="G496">
        <f>MID($A496,G$2,G$3)</f>
        <v/>
      </c>
      <c r="H496">
        <f>MID($A496,H$2,H$3)</f>
        <v/>
      </c>
      <c r="I496">
        <f>MID($A496,I$2,I$3)</f>
        <v/>
      </c>
      <c r="J496">
        <f>MID($A496,J$2,J$3)</f>
        <v/>
      </c>
      <c r="K496">
        <f>MID($A496,K$2,K$3)</f>
        <v/>
      </c>
      <c r="L496">
        <f>MID($A496,L$2,L$3)</f>
        <v/>
      </c>
      <c r="M496">
        <f>MID($A496,M$2,M$3)</f>
        <v/>
      </c>
      <c r="N496">
        <f>MID($A496,N$2,N$3)</f>
        <v/>
      </c>
      <c r="O496">
        <f>MID($A496,O$2,O$3)</f>
        <v/>
      </c>
      <c r="P496">
        <f>MID($A496,P$2,P$3)</f>
        <v/>
      </c>
      <c r="Q496">
        <f>MID($A496,Q$2,Q$3)</f>
        <v/>
      </c>
      <c r="R496">
        <f>MID($A496,R$2,R$3)</f>
        <v/>
      </c>
      <c r="S496">
        <f>MID($A496,S$2,S$3)</f>
        <v/>
      </c>
      <c r="T496">
        <f>MID($A496,T$2,T$3)</f>
        <v/>
      </c>
      <c r="U496">
        <f>MID($A496,U$2,U$3)</f>
        <v/>
      </c>
      <c r="V496">
        <f>MID($A496,V$2,V$3)</f>
        <v/>
      </c>
      <c r="W496">
        <f>MID($A496,W$2,W$3)</f>
        <v/>
      </c>
      <c r="X496">
        <f>MID($A496,X$2,X$3)</f>
        <v/>
      </c>
      <c r="Y496">
        <f>MID($A496,Y$2,Y$3)</f>
        <v/>
      </c>
      <c r="Z496">
        <f>MID($A496,Z$2,Z$3)</f>
        <v/>
      </c>
      <c r="AA496">
        <f>MID($A496,AA$2,AA$3)</f>
        <v/>
      </c>
      <c r="AB496">
        <f>MID($A496,AB$2,AB$3)</f>
        <v/>
      </c>
      <c r="AC496">
        <f>MID($A496,AC$2,AC$3)</f>
        <v/>
      </c>
      <c r="AD496">
        <f>MID($A496,AD$2,AD$3)</f>
        <v/>
      </c>
      <c r="AE496">
        <f>MID($A496,AE$2,AE$3)</f>
        <v/>
      </c>
      <c r="AF496">
        <f>MID($A496,AF$2,AF$3)</f>
        <v/>
      </c>
      <c r="AG496">
        <f>MID($A496,AG$2,AG$3)</f>
        <v/>
      </c>
      <c r="AH496">
        <f>MID($A496,AH$2,AH$3)</f>
        <v/>
      </c>
      <c r="AI496">
        <f>MID($A496,AI$2,AI$3)</f>
        <v/>
      </c>
      <c r="AJ496">
        <f>MID($A496,AJ$2,AJ$3)</f>
        <v/>
      </c>
      <c r="AK496">
        <f>MID($A496,AK$2,AK$3)</f>
        <v/>
      </c>
      <c r="AL496">
        <f>MID($A496,AL$2,AL$3)</f>
        <v/>
      </c>
      <c r="AM496">
        <f>MID($A496,AM$2,AM$3)</f>
        <v/>
      </c>
      <c r="AN496">
        <f>MID($A496,AN$2,AN$3)</f>
        <v/>
      </c>
      <c r="AO496">
        <f>MID($A496,AO$2,AO$3)</f>
        <v/>
      </c>
      <c r="AP496">
        <f>MID($A496,AP$2,AP$3)</f>
        <v/>
      </c>
      <c r="AQ496">
        <f>MID($A496,AQ$2,AQ$3)</f>
        <v/>
      </c>
      <c r="AR496">
        <f>MID($A496,AR$2,AR$3)</f>
        <v/>
      </c>
      <c r="AS496">
        <f>MID($A496,AS$2,AS$3)</f>
        <v/>
      </c>
      <c r="AT496">
        <f>MID($A496,AT$2,AT$3)</f>
        <v/>
      </c>
      <c r="AU496">
        <f>MID($A496,AU$2,AU$3)</f>
        <v/>
      </c>
      <c r="AV496">
        <f>MID($A496,AV$2,AV$3)</f>
        <v/>
      </c>
      <c r="AW496">
        <f>MID($A496,AW$2,AW$3)</f>
        <v/>
      </c>
      <c r="AX496">
        <f>MID($A496,AX$2,AX$3)</f>
        <v/>
      </c>
      <c r="AY496">
        <f>MID($A496,AY$2,AY$3)</f>
        <v/>
      </c>
      <c r="AZ496">
        <f>MID($A496,AZ$2,AZ$3)</f>
        <v/>
      </c>
      <c r="BA496">
        <f>MID($A496,BA$2,BA$3)</f>
        <v/>
      </c>
      <c r="BB496">
        <f>MID($A496,BB$2,BB$3)</f>
        <v/>
      </c>
      <c r="BC496">
        <f>MID($A496,BC$2,BC$3)</f>
        <v/>
      </c>
      <c r="BD496">
        <f>MID($A496,BD$2,BD$3)</f>
        <v/>
      </c>
      <c r="BE496">
        <f>MID($A496,BE$2,BE$3)</f>
        <v/>
      </c>
      <c r="BF496">
        <f>MID($A496,BF$2,BF$3)</f>
        <v/>
      </c>
      <c r="BG496">
        <f>MID($A496,BG$2,BG$3)</f>
        <v/>
      </c>
      <c r="BH496">
        <f>MID($A496,BH$2,BH$3)</f>
        <v/>
      </c>
      <c r="BI496">
        <f>MID($A496,BI$2,BI$3)</f>
        <v/>
      </c>
      <c r="BJ496">
        <f>MID($A496,BJ$2,BJ$3)</f>
        <v/>
      </c>
      <c r="BK496">
        <f>MID($A496,BK$2,BK$3)</f>
        <v/>
      </c>
      <c r="BL496">
        <f>MID($A496,BL$2,BL$3)</f>
        <v/>
      </c>
    </row>
    <row r="497">
      <c r="B497">
        <f>MID($A497,B$2,B$3)</f>
        <v/>
      </c>
      <c r="C497">
        <f>MID($A497,C$2,C$3)</f>
        <v/>
      </c>
      <c r="D497">
        <f>MID($A497,D$2,D$3)</f>
        <v/>
      </c>
      <c r="E497">
        <f>MID($A497,E$2,E$3)</f>
        <v/>
      </c>
      <c r="F497">
        <f>MID($A497,F$2,F$3)</f>
        <v/>
      </c>
      <c r="G497">
        <f>MID($A497,G$2,G$3)</f>
        <v/>
      </c>
      <c r="H497">
        <f>MID($A497,H$2,H$3)</f>
        <v/>
      </c>
      <c r="I497">
        <f>MID($A497,I$2,I$3)</f>
        <v/>
      </c>
      <c r="J497">
        <f>MID($A497,J$2,J$3)</f>
        <v/>
      </c>
      <c r="K497">
        <f>MID($A497,K$2,K$3)</f>
        <v/>
      </c>
      <c r="L497">
        <f>MID($A497,L$2,L$3)</f>
        <v/>
      </c>
      <c r="M497">
        <f>MID($A497,M$2,M$3)</f>
        <v/>
      </c>
      <c r="N497">
        <f>MID($A497,N$2,N$3)</f>
        <v/>
      </c>
      <c r="O497">
        <f>MID($A497,O$2,O$3)</f>
        <v/>
      </c>
      <c r="P497">
        <f>MID($A497,P$2,P$3)</f>
        <v/>
      </c>
      <c r="Q497">
        <f>MID($A497,Q$2,Q$3)</f>
        <v/>
      </c>
      <c r="R497">
        <f>MID($A497,R$2,R$3)</f>
        <v/>
      </c>
      <c r="S497">
        <f>MID($A497,S$2,S$3)</f>
        <v/>
      </c>
      <c r="T497">
        <f>MID($A497,T$2,T$3)</f>
        <v/>
      </c>
      <c r="U497">
        <f>MID($A497,U$2,U$3)</f>
        <v/>
      </c>
      <c r="V497">
        <f>MID($A497,V$2,V$3)</f>
        <v/>
      </c>
      <c r="W497">
        <f>MID($A497,W$2,W$3)</f>
        <v/>
      </c>
      <c r="X497">
        <f>MID($A497,X$2,X$3)</f>
        <v/>
      </c>
      <c r="Y497">
        <f>MID($A497,Y$2,Y$3)</f>
        <v/>
      </c>
      <c r="Z497">
        <f>MID($A497,Z$2,Z$3)</f>
        <v/>
      </c>
      <c r="AA497">
        <f>MID($A497,AA$2,AA$3)</f>
        <v/>
      </c>
      <c r="AB497">
        <f>MID($A497,AB$2,AB$3)</f>
        <v/>
      </c>
      <c r="AC497">
        <f>MID($A497,AC$2,AC$3)</f>
        <v/>
      </c>
      <c r="AD497">
        <f>MID($A497,AD$2,AD$3)</f>
        <v/>
      </c>
      <c r="AE497">
        <f>MID($A497,AE$2,AE$3)</f>
        <v/>
      </c>
      <c r="AF497">
        <f>MID($A497,AF$2,AF$3)</f>
        <v/>
      </c>
      <c r="AG497">
        <f>MID($A497,AG$2,AG$3)</f>
        <v/>
      </c>
      <c r="AH497">
        <f>MID($A497,AH$2,AH$3)</f>
        <v/>
      </c>
      <c r="AI497">
        <f>MID($A497,AI$2,AI$3)</f>
        <v/>
      </c>
      <c r="AJ497">
        <f>MID($A497,AJ$2,AJ$3)</f>
        <v/>
      </c>
      <c r="AK497">
        <f>MID($A497,AK$2,AK$3)</f>
        <v/>
      </c>
      <c r="AL497">
        <f>MID($A497,AL$2,AL$3)</f>
        <v/>
      </c>
      <c r="AM497">
        <f>MID($A497,AM$2,AM$3)</f>
        <v/>
      </c>
      <c r="AN497">
        <f>MID($A497,AN$2,AN$3)</f>
        <v/>
      </c>
      <c r="AO497">
        <f>MID($A497,AO$2,AO$3)</f>
        <v/>
      </c>
      <c r="AP497">
        <f>MID($A497,AP$2,AP$3)</f>
        <v/>
      </c>
      <c r="AQ497">
        <f>MID($A497,AQ$2,AQ$3)</f>
        <v/>
      </c>
      <c r="AR497">
        <f>MID($A497,AR$2,AR$3)</f>
        <v/>
      </c>
      <c r="AS497">
        <f>MID($A497,AS$2,AS$3)</f>
        <v/>
      </c>
      <c r="AT497">
        <f>MID($A497,AT$2,AT$3)</f>
        <v/>
      </c>
      <c r="AU497">
        <f>MID($A497,AU$2,AU$3)</f>
        <v/>
      </c>
      <c r="AV497">
        <f>MID($A497,AV$2,AV$3)</f>
        <v/>
      </c>
      <c r="AW497">
        <f>MID($A497,AW$2,AW$3)</f>
        <v/>
      </c>
      <c r="AX497">
        <f>MID($A497,AX$2,AX$3)</f>
        <v/>
      </c>
      <c r="AY497">
        <f>MID($A497,AY$2,AY$3)</f>
        <v/>
      </c>
      <c r="AZ497">
        <f>MID($A497,AZ$2,AZ$3)</f>
        <v/>
      </c>
      <c r="BA497">
        <f>MID($A497,BA$2,BA$3)</f>
        <v/>
      </c>
      <c r="BB497">
        <f>MID($A497,BB$2,BB$3)</f>
        <v/>
      </c>
      <c r="BC497">
        <f>MID($A497,BC$2,BC$3)</f>
        <v/>
      </c>
      <c r="BD497">
        <f>MID($A497,BD$2,BD$3)</f>
        <v/>
      </c>
      <c r="BE497">
        <f>MID($A497,BE$2,BE$3)</f>
        <v/>
      </c>
      <c r="BF497">
        <f>MID($A497,BF$2,BF$3)</f>
        <v/>
      </c>
      <c r="BG497">
        <f>MID($A497,BG$2,BG$3)</f>
        <v/>
      </c>
      <c r="BH497">
        <f>MID($A497,BH$2,BH$3)</f>
        <v/>
      </c>
      <c r="BI497">
        <f>MID($A497,BI$2,BI$3)</f>
        <v/>
      </c>
      <c r="BJ497">
        <f>MID($A497,BJ$2,BJ$3)</f>
        <v/>
      </c>
      <c r="BK497">
        <f>MID($A497,BK$2,BK$3)</f>
        <v/>
      </c>
      <c r="BL497">
        <f>MID($A497,BL$2,BL$3)</f>
        <v/>
      </c>
    </row>
    <row r="498">
      <c r="B498">
        <f>MID($A498,B$2,B$3)</f>
        <v/>
      </c>
      <c r="C498">
        <f>MID($A498,C$2,C$3)</f>
        <v/>
      </c>
      <c r="D498">
        <f>MID($A498,D$2,D$3)</f>
        <v/>
      </c>
      <c r="E498">
        <f>MID($A498,E$2,E$3)</f>
        <v/>
      </c>
      <c r="F498">
        <f>MID($A498,F$2,F$3)</f>
        <v/>
      </c>
      <c r="G498">
        <f>MID($A498,G$2,G$3)</f>
        <v/>
      </c>
      <c r="H498">
        <f>MID($A498,H$2,H$3)</f>
        <v/>
      </c>
      <c r="I498">
        <f>MID($A498,I$2,I$3)</f>
        <v/>
      </c>
      <c r="J498">
        <f>MID($A498,J$2,J$3)</f>
        <v/>
      </c>
      <c r="K498">
        <f>MID($A498,K$2,K$3)</f>
        <v/>
      </c>
      <c r="L498">
        <f>MID($A498,L$2,L$3)</f>
        <v/>
      </c>
      <c r="M498">
        <f>MID($A498,M$2,M$3)</f>
        <v/>
      </c>
      <c r="N498">
        <f>MID($A498,N$2,N$3)</f>
        <v/>
      </c>
      <c r="O498">
        <f>MID($A498,O$2,O$3)</f>
        <v/>
      </c>
      <c r="P498">
        <f>MID($A498,P$2,P$3)</f>
        <v/>
      </c>
      <c r="Q498">
        <f>MID($A498,Q$2,Q$3)</f>
        <v/>
      </c>
      <c r="R498">
        <f>MID($A498,R$2,R$3)</f>
        <v/>
      </c>
      <c r="S498">
        <f>MID($A498,S$2,S$3)</f>
        <v/>
      </c>
      <c r="T498">
        <f>MID($A498,T$2,T$3)</f>
        <v/>
      </c>
      <c r="U498">
        <f>MID($A498,U$2,U$3)</f>
        <v/>
      </c>
      <c r="V498">
        <f>MID($A498,V$2,V$3)</f>
        <v/>
      </c>
      <c r="W498">
        <f>MID($A498,W$2,W$3)</f>
        <v/>
      </c>
      <c r="X498">
        <f>MID($A498,X$2,X$3)</f>
        <v/>
      </c>
      <c r="Y498">
        <f>MID($A498,Y$2,Y$3)</f>
        <v/>
      </c>
      <c r="Z498">
        <f>MID($A498,Z$2,Z$3)</f>
        <v/>
      </c>
      <c r="AA498">
        <f>MID($A498,AA$2,AA$3)</f>
        <v/>
      </c>
      <c r="AB498">
        <f>MID($A498,AB$2,AB$3)</f>
        <v/>
      </c>
      <c r="AC498">
        <f>MID($A498,AC$2,AC$3)</f>
        <v/>
      </c>
      <c r="AD498">
        <f>MID($A498,AD$2,AD$3)</f>
        <v/>
      </c>
      <c r="AE498">
        <f>MID($A498,AE$2,AE$3)</f>
        <v/>
      </c>
      <c r="AF498">
        <f>MID($A498,AF$2,AF$3)</f>
        <v/>
      </c>
      <c r="AG498">
        <f>MID($A498,AG$2,AG$3)</f>
        <v/>
      </c>
      <c r="AH498">
        <f>MID($A498,AH$2,AH$3)</f>
        <v/>
      </c>
      <c r="AI498">
        <f>MID($A498,AI$2,AI$3)</f>
        <v/>
      </c>
      <c r="AJ498">
        <f>MID($A498,AJ$2,AJ$3)</f>
        <v/>
      </c>
      <c r="AK498">
        <f>MID($A498,AK$2,AK$3)</f>
        <v/>
      </c>
      <c r="AL498">
        <f>MID($A498,AL$2,AL$3)</f>
        <v/>
      </c>
      <c r="AM498">
        <f>MID($A498,AM$2,AM$3)</f>
        <v/>
      </c>
      <c r="AN498">
        <f>MID($A498,AN$2,AN$3)</f>
        <v/>
      </c>
      <c r="AO498">
        <f>MID($A498,AO$2,AO$3)</f>
        <v/>
      </c>
      <c r="AP498">
        <f>MID($A498,AP$2,AP$3)</f>
        <v/>
      </c>
      <c r="AQ498">
        <f>MID($A498,AQ$2,AQ$3)</f>
        <v/>
      </c>
      <c r="AR498">
        <f>MID($A498,AR$2,AR$3)</f>
        <v/>
      </c>
      <c r="AS498">
        <f>MID($A498,AS$2,AS$3)</f>
        <v/>
      </c>
      <c r="AT498">
        <f>MID($A498,AT$2,AT$3)</f>
        <v/>
      </c>
      <c r="AU498">
        <f>MID($A498,AU$2,AU$3)</f>
        <v/>
      </c>
      <c r="AV498">
        <f>MID($A498,AV$2,AV$3)</f>
        <v/>
      </c>
      <c r="AW498">
        <f>MID($A498,AW$2,AW$3)</f>
        <v/>
      </c>
      <c r="AX498">
        <f>MID($A498,AX$2,AX$3)</f>
        <v/>
      </c>
      <c r="AY498">
        <f>MID($A498,AY$2,AY$3)</f>
        <v/>
      </c>
      <c r="AZ498">
        <f>MID($A498,AZ$2,AZ$3)</f>
        <v/>
      </c>
      <c r="BA498">
        <f>MID($A498,BA$2,BA$3)</f>
        <v/>
      </c>
      <c r="BB498">
        <f>MID($A498,BB$2,BB$3)</f>
        <v/>
      </c>
      <c r="BC498">
        <f>MID($A498,BC$2,BC$3)</f>
        <v/>
      </c>
      <c r="BD498">
        <f>MID($A498,BD$2,BD$3)</f>
        <v/>
      </c>
      <c r="BE498">
        <f>MID($A498,BE$2,BE$3)</f>
        <v/>
      </c>
      <c r="BF498">
        <f>MID($A498,BF$2,BF$3)</f>
        <v/>
      </c>
      <c r="BG498">
        <f>MID($A498,BG$2,BG$3)</f>
        <v/>
      </c>
      <c r="BH498">
        <f>MID($A498,BH$2,BH$3)</f>
        <v/>
      </c>
      <c r="BI498">
        <f>MID($A498,BI$2,BI$3)</f>
        <v/>
      </c>
      <c r="BJ498">
        <f>MID($A498,BJ$2,BJ$3)</f>
        <v/>
      </c>
      <c r="BK498">
        <f>MID($A498,BK$2,BK$3)</f>
        <v/>
      </c>
      <c r="BL498">
        <f>MID($A498,BL$2,BL$3)</f>
        <v/>
      </c>
    </row>
    <row r="499">
      <c r="B499">
        <f>MID($A499,B$2,B$3)</f>
        <v/>
      </c>
      <c r="C499">
        <f>MID($A499,C$2,C$3)</f>
        <v/>
      </c>
      <c r="D499">
        <f>MID($A499,D$2,D$3)</f>
        <v/>
      </c>
      <c r="E499">
        <f>MID($A499,E$2,E$3)</f>
        <v/>
      </c>
      <c r="F499">
        <f>MID($A499,F$2,F$3)</f>
        <v/>
      </c>
      <c r="G499">
        <f>MID($A499,G$2,G$3)</f>
        <v/>
      </c>
      <c r="H499">
        <f>MID($A499,H$2,H$3)</f>
        <v/>
      </c>
      <c r="I499">
        <f>MID($A499,I$2,I$3)</f>
        <v/>
      </c>
      <c r="J499">
        <f>MID($A499,J$2,J$3)</f>
        <v/>
      </c>
      <c r="K499">
        <f>MID($A499,K$2,K$3)</f>
        <v/>
      </c>
      <c r="L499">
        <f>MID($A499,L$2,L$3)</f>
        <v/>
      </c>
      <c r="M499">
        <f>MID($A499,M$2,M$3)</f>
        <v/>
      </c>
      <c r="N499">
        <f>MID($A499,N$2,N$3)</f>
        <v/>
      </c>
      <c r="O499">
        <f>MID($A499,O$2,O$3)</f>
        <v/>
      </c>
      <c r="P499">
        <f>MID($A499,P$2,P$3)</f>
        <v/>
      </c>
      <c r="Q499">
        <f>MID($A499,Q$2,Q$3)</f>
        <v/>
      </c>
      <c r="R499">
        <f>MID($A499,R$2,R$3)</f>
        <v/>
      </c>
      <c r="S499">
        <f>MID($A499,S$2,S$3)</f>
        <v/>
      </c>
      <c r="T499">
        <f>MID($A499,T$2,T$3)</f>
        <v/>
      </c>
      <c r="U499">
        <f>MID($A499,U$2,U$3)</f>
        <v/>
      </c>
      <c r="V499">
        <f>MID($A499,V$2,V$3)</f>
        <v/>
      </c>
      <c r="W499">
        <f>MID($A499,W$2,W$3)</f>
        <v/>
      </c>
      <c r="X499">
        <f>MID($A499,X$2,X$3)</f>
        <v/>
      </c>
      <c r="Y499">
        <f>MID($A499,Y$2,Y$3)</f>
        <v/>
      </c>
      <c r="Z499">
        <f>MID($A499,Z$2,Z$3)</f>
        <v/>
      </c>
      <c r="AA499">
        <f>MID($A499,AA$2,AA$3)</f>
        <v/>
      </c>
      <c r="AB499">
        <f>MID($A499,AB$2,AB$3)</f>
        <v/>
      </c>
      <c r="AC499">
        <f>MID($A499,AC$2,AC$3)</f>
        <v/>
      </c>
      <c r="AD499">
        <f>MID($A499,AD$2,AD$3)</f>
        <v/>
      </c>
      <c r="AE499">
        <f>MID($A499,AE$2,AE$3)</f>
        <v/>
      </c>
      <c r="AF499">
        <f>MID($A499,AF$2,AF$3)</f>
        <v/>
      </c>
      <c r="AG499">
        <f>MID($A499,AG$2,AG$3)</f>
        <v/>
      </c>
      <c r="AH499">
        <f>MID($A499,AH$2,AH$3)</f>
        <v/>
      </c>
      <c r="AI499">
        <f>MID($A499,AI$2,AI$3)</f>
        <v/>
      </c>
      <c r="AJ499">
        <f>MID($A499,AJ$2,AJ$3)</f>
        <v/>
      </c>
      <c r="AK499">
        <f>MID($A499,AK$2,AK$3)</f>
        <v/>
      </c>
      <c r="AL499">
        <f>MID($A499,AL$2,AL$3)</f>
        <v/>
      </c>
      <c r="AM499">
        <f>MID($A499,AM$2,AM$3)</f>
        <v/>
      </c>
      <c r="AN499">
        <f>MID($A499,AN$2,AN$3)</f>
        <v/>
      </c>
      <c r="AO499">
        <f>MID($A499,AO$2,AO$3)</f>
        <v/>
      </c>
      <c r="AP499">
        <f>MID($A499,AP$2,AP$3)</f>
        <v/>
      </c>
      <c r="AQ499">
        <f>MID($A499,AQ$2,AQ$3)</f>
        <v/>
      </c>
      <c r="AR499">
        <f>MID($A499,AR$2,AR$3)</f>
        <v/>
      </c>
      <c r="AS499">
        <f>MID($A499,AS$2,AS$3)</f>
        <v/>
      </c>
      <c r="AT499">
        <f>MID($A499,AT$2,AT$3)</f>
        <v/>
      </c>
      <c r="AU499">
        <f>MID($A499,AU$2,AU$3)</f>
        <v/>
      </c>
      <c r="AV499">
        <f>MID($A499,AV$2,AV$3)</f>
        <v/>
      </c>
      <c r="AW499">
        <f>MID($A499,AW$2,AW$3)</f>
        <v/>
      </c>
      <c r="AX499">
        <f>MID($A499,AX$2,AX$3)</f>
        <v/>
      </c>
      <c r="AY499">
        <f>MID($A499,AY$2,AY$3)</f>
        <v/>
      </c>
      <c r="AZ499">
        <f>MID($A499,AZ$2,AZ$3)</f>
        <v/>
      </c>
      <c r="BA499">
        <f>MID($A499,BA$2,BA$3)</f>
        <v/>
      </c>
      <c r="BB499">
        <f>MID($A499,BB$2,BB$3)</f>
        <v/>
      </c>
      <c r="BC499">
        <f>MID($A499,BC$2,BC$3)</f>
        <v/>
      </c>
      <c r="BD499">
        <f>MID($A499,BD$2,BD$3)</f>
        <v/>
      </c>
      <c r="BE499">
        <f>MID($A499,BE$2,BE$3)</f>
        <v/>
      </c>
      <c r="BF499">
        <f>MID($A499,BF$2,BF$3)</f>
        <v/>
      </c>
      <c r="BG499">
        <f>MID($A499,BG$2,BG$3)</f>
        <v/>
      </c>
      <c r="BH499">
        <f>MID($A499,BH$2,BH$3)</f>
        <v/>
      </c>
      <c r="BI499">
        <f>MID($A499,BI$2,BI$3)</f>
        <v/>
      </c>
      <c r="BJ499">
        <f>MID($A499,BJ$2,BJ$3)</f>
        <v/>
      </c>
      <c r="BK499">
        <f>MID($A499,BK$2,BK$3)</f>
        <v/>
      </c>
      <c r="BL499">
        <f>MID($A499,BL$2,BL$3)</f>
        <v/>
      </c>
    </row>
    <row r="500">
      <c r="B500">
        <f>MID($A500,B$2,B$3)</f>
        <v/>
      </c>
      <c r="C500">
        <f>MID($A500,C$2,C$3)</f>
        <v/>
      </c>
      <c r="D500">
        <f>MID($A500,D$2,D$3)</f>
        <v/>
      </c>
      <c r="E500">
        <f>MID($A500,E$2,E$3)</f>
        <v/>
      </c>
      <c r="F500">
        <f>MID($A500,F$2,F$3)</f>
        <v/>
      </c>
      <c r="G500">
        <f>MID($A500,G$2,G$3)</f>
        <v/>
      </c>
      <c r="H500">
        <f>MID($A500,H$2,H$3)</f>
        <v/>
      </c>
      <c r="I500">
        <f>MID($A500,I$2,I$3)</f>
        <v/>
      </c>
      <c r="J500">
        <f>MID($A500,J$2,J$3)</f>
        <v/>
      </c>
      <c r="K500">
        <f>MID($A500,K$2,K$3)</f>
        <v/>
      </c>
      <c r="L500">
        <f>MID($A500,L$2,L$3)</f>
        <v/>
      </c>
      <c r="M500">
        <f>MID($A500,M$2,M$3)</f>
        <v/>
      </c>
      <c r="N500">
        <f>MID($A500,N$2,N$3)</f>
        <v/>
      </c>
      <c r="O500">
        <f>MID($A500,O$2,O$3)</f>
        <v/>
      </c>
      <c r="P500">
        <f>MID($A500,P$2,P$3)</f>
        <v/>
      </c>
      <c r="Q500">
        <f>MID($A500,Q$2,Q$3)</f>
        <v/>
      </c>
      <c r="R500">
        <f>MID($A500,R$2,R$3)</f>
        <v/>
      </c>
      <c r="S500">
        <f>MID($A500,S$2,S$3)</f>
        <v/>
      </c>
      <c r="T500">
        <f>MID($A500,T$2,T$3)</f>
        <v/>
      </c>
      <c r="U500">
        <f>MID($A500,U$2,U$3)</f>
        <v/>
      </c>
      <c r="V500">
        <f>MID($A500,V$2,V$3)</f>
        <v/>
      </c>
      <c r="W500">
        <f>MID($A500,W$2,W$3)</f>
        <v/>
      </c>
      <c r="X500">
        <f>MID($A500,X$2,X$3)</f>
        <v/>
      </c>
      <c r="Y500">
        <f>MID($A500,Y$2,Y$3)</f>
        <v/>
      </c>
      <c r="Z500">
        <f>MID($A500,Z$2,Z$3)</f>
        <v/>
      </c>
      <c r="AA500">
        <f>MID($A500,AA$2,AA$3)</f>
        <v/>
      </c>
      <c r="AB500">
        <f>MID($A500,AB$2,AB$3)</f>
        <v/>
      </c>
      <c r="AC500">
        <f>MID($A500,AC$2,AC$3)</f>
        <v/>
      </c>
      <c r="AD500">
        <f>MID($A500,AD$2,AD$3)</f>
        <v/>
      </c>
      <c r="AE500">
        <f>MID($A500,AE$2,AE$3)</f>
        <v/>
      </c>
      <c r="AF500">
        <f>MID($A500,AF$2,AF$3)</f>
        <v/>
      </c>
      <c r="AG500">
        <f>MID($A500,AG$2,AG$3)</f>
        <v/>
      </c>
      <c r="AH500">
        <f>MID($A500,AH$2,AH$3)</f>
        <v/>
      </c>
      <c r="AI500">
        <f>MID($A500,AI$2,AI$3)</f>
        <v/>
      </c>
      <c r="AJ500">
        <f>MID($A500,AJ$2,AJ$3)</f>
        <v/>
      </c>
      <c r="AK500">
        <f>MID($A500,AK$2,AK$3)</f>
        <v/>
      </c>
      <c r="AL500">
        <f>MID($A500,AL$2,AL$3)</f>
        <v/>
      </c>
      <c r="AM500">
        <f>MID($A500,AM$2,AM$3)</f>
        <v/>
      </c>
      <c r="AN500">
        <f>MID($A500,AN$2,AN$3)</f>
        <v/>
      </c>
      <c r="AO500">
        <f>MID($A500,AO$2,AO$3)</f>
        <v/>
      </c>
      <c r="AP500">
        <f>MID($A500,AP$2,AP$3)</f>
        <v/>
      </c>
      <c r="AQ500">
        <f>MID($A500,AQ$2,AQ$3)</f>
        <v/>
      </c>
      <c r="AR500">
        <f>MID($A500,AR$2,AR$3)</f>
        <v/>
      </c>
      <c r="AS500">
        <f>MID($A500,AS$2,AS$3)</f>
        <v/>
      </c>
      <c r="AT500">
        <f>MID($A500,AT$2,AT$3)</f>
        <v/>
      </c>
      <c r="AU500">
        <f>MID($A500,AU$2,AU$3)</f>
        <v/>
      </c>
      <c r="AV500">
        <f>MID($A500,AV$2,AV$3)</f>
        <v/>
      </c>
      <c r="AW500">
        <f>MID($A500,AW$2,AW$3)</f>
        <v/>
      </c>
      <c r="AX500">
        <f>MID($A500,AX$2,AX$3)</f>
        <v/>
      </c>
      <c r="AY500">
        <f>MID($A500,AY$2,AY$3)</f>
        <v/>
      </c>
      <c r="AZ500">
        <f>MID($A500,AZ$2,AZ$3)</f>
        <v/>
      </c>
      <c r="BA500">
        <f>MID($A500,BA$2,BA$3)</f>
        <v/>
      </c>
      <c r="BB500">
        <f>MID($A500,BB$2,BB$3)</f>
        <v/>
      </c>
      <c r="BC500">
        <f>MID($A500,BC$2,BC$3)</f>
        <v/>
      </c>
      <c r="BD500">
        <f>MID($A500,BD$2,BD$3)</f>
        <v/>
      </c>
      <c r="BE500">
        <f>MID($A500,BE$2,BE$3)</f>
        <v/>
      </c>
      <c r="BF500">
        <f>MID($A500,BF$2,BF$3)</f>
        <v/>
      </c>
      <c r="BG500">
        <f>MID($A500,BG$2,BG$3)</f>
        <v/>
      </c>
      <c r="BH500">
        <f>MID($A500,BH$2,BH$3)</f>
        <v/>
      </c>
      <c r="BI500">
        <f>MID($A500,BI$2,BI$3)</f>
        <v/>
      </c>
      <c r="BJ500">
        <f>MID($A500,BJ$2,BJ$3)</f>
        <v/>
      </c>
      <c r="BK500">
        <f>MID($A500,BK$2,BK$3)</f>
        <v/>
      </c>
      <c r="BL500">
        <f>MID($A500,BL$2,BL$3)</f>
        <v/>
      </c>
    </row>
    <row r="501">
      <c r="B501">
        <f>MID($A501,B$2,B$3)</f>
        <v/>
      </c>
      <c r="C501">
        <f>MID($A501,C$2,C$3)</f>
        <v/>
      </c>
      <c r="D501">
        <f>MID($A501,D$2,D$3)</f>
        <v/>
      </c>
      <c r="E501">
        <f>MID($A501,E$2,E$3)</f>
        <v/>
      </c>
      <c r="F501">
        <f>MID($A501,F$2,F$3)</f>
        <v/>
      </c>
      <c r="G501">
        <f>MID($A501,G$2,G$3)</f>
        <v/>
      </c>
      <c r="H501">
        <f>MID($A501,H$2,H$3)</f>
        <v/>
      </c>
      <c r="I501">
        <f>MID($A501,I$2,I$3)</f>
        <v/>
      </c>
      <c r="J501">
        <f>MID($A501,J$2,J$3)</f>
        <v/>
      </c>
      <c r="K501">
        <f>MID($A501,K$2,K$3)</f>
        <v/>
      </c>
      <c r="L501">
        <f>MID($A501,L$2,L$3)</f>
        <v/>
      </c>
      <c r="M501">
        <f>MID($A501,M$2,M$3)</f>
        <v/>
      </c>
      <c r="N501">
        <f>MID($A501,N$2,N$3)</f>
        <v/>
      </c>
      <c r="O501">
        <f>MID($A501,O$2,O$3)</f>
        <v/>
      </c>
      <c r="P501">
        <f>MID($A501,P$2,P$3)</f>
        <v/>
      </c>
      <c r="Q501">
        <f>MID($A501,Q$2,Q$3)</f>
        <v/>
      </c>
      <c r="R501">
        <f>MID($A501,R$2,R$3)</f>
        <v/>
      </c>
      <c r="S501">
        <f>MID($A501,S$2,S$3)</f>
        <v/>
      </c>
      <c r="T501">
        <f>MID($A501,T$2,T$3)</f>
        <v/>
      </c>
      <c r="U501">
        <f>MID($A501,U$2,U$3)</f>
        <v/>
      </c>
      <c r="V501">
        <f>MID($A501,V$2,V$3)</f>
        <v/>
      </c>
      <c r="W501">
        <f>MID($A501,W$2,W$3)</f>
        <v/>
      </c>
      <c r="X501">
        <f>MID($A501,X$2,X$3)</f>
        <v/>
      </c>
      <c r="Y501">
        <f>MID($A501,Y$2,Y$3)</f>
        <v/>
      </c>
      <c r="Z501">
        <f>MID($A501,Z$2,Z$3)</f>
        <v/>
      </c>
      <c r="AA501">
        <f>MID($A501,AA$2,AA$3)</f>
        <v/>
      </c>
      <c r="AB501">
        <f>MID($A501,AB$2,AB$3)</f>
        <v/>
      </c>
      <c r="AC501">
        <f>MID($A501,AC$2,AC$3)</f>
        <v/>
      </c>
      <c r="AD501">
        <f>MID($A501,AD$2,AD$3)</f>
        <v/>
      </c>
      <c r="AE501">
        <f>MID($A501,AE$2,AE$3)</f>
        <v/>
      </c>
      <c r="AF501">
        <f>MID($A501,AF$2,AF$3)</f>
        <v/>
      </c>
      <c r="AG501">
        <f>MID($A501,AG$2,AG$3)</f>
        <v/>
      </c>
      <c r="AH501">
        <f>MID($A501,AH$2,AH$3)</f>
        <v/>
      </c>
      <c r="AI501">
        <f>MID($A501,AI$2,AI$3)</f>
        <v/>
      </c>
      <c r="AJ501">
        <f>MID($A501,AJ$2,AJ$3)</f>
        <v/>
      </c>
      <c r="AK501">
        <f>MID($A501,AK$2,AK$3)</f>
        <v/>
      </c>
      <c r="AL501">
        <f>MID($A501,AL$2,AL$3)</f>
        <v/>
      </c>
      <c r="AM501">
        <f>MID($A501,AM$2,AM$3)</f>
        <v/>
      </c>
      <c r="AN501">
        <f>MID($A501,AN$2,AN$3)</f>
        <v/>
      </c>
      <c r="AO501">
        <f>MID($A501,AO$2,AO$3)</f>
        <v/>
      </c>
      <c r="AP501">
        <f>MID($A501,AP$2,AP$3)</f>
        <v/>
      </c>
      <c r="AQ501">
        <f>MID($A501,AQ$2,AQ$3)</f>
        <v/>
      </c>
      <c r="AR501">
        <f>MID($A501,AR$2,AR$3)</f>
        <v/>
      </c>
      <c r="AS501">
        <f>MID($A501,AS$2,AS$3)</f>
        <v/>
      </c>
      <c r="AT501">
        <f>MID($A501,AT$2,AT$3)</f>
        <v/>
      </c>
      <c r="AU501">
        <f>MID($A501,AU$2,AU$3)</f>
        <v/>
      </c>
      <c r="AV501">
        <f>MID($A501,AV$2,AV$3)</f>
        <v/>
      </c>
      <c r="AW501">
        <f>MID($A501,AW$2,AW$3)</f>
        <v/>
      </c>
      <c r="AX501">
        <f>MID($A501,AX$2,AX$3)</f>
        <v/>
      </c>
      <c r="AY501">
        <f>MID($A501,AY$2,AY$3)</f>
        <v/>
      </c>
      <c r="AZ501">
        <f>MID($A501,AZ$2,AZ$3)</f>
        <v/>
      </c>
      <c r="BA501">
        <f>MID($A501,BA$2,BA$3)</f>
        <v/>
      </c>
      <c r="BB501">
        <f>MID($A501,BB$2,BB$3)</f>
        <v/>
      </c>
      <c r="BC501">
        <f>MID($A501,BC$2,BC$3)</f>
        <v/>
      </c>
      <c r="BD501">
        <f>MID($A501,BD$2,BD$3)</f>
        <v/>
      </c>
      <c r="BE501">
        <f>MID($A501,BE$2,BE$3)</f>
        <v/>
      </c>
      <c r="BF501">
        <f>MID($A501,BF$2,BF$3)</f>
        <v/>
      </c>
      <c r="BG501">
        <f>MID($A501,BG$2,BG$3)</f>
        <v/>
      </c>
      <c r="BH501">
        <f>MID($A501,BH$2,BH$3)</f>
        <v/>
      </c>
      <c r="BI501">
        <f>MID($A501,BI$2,BI$3)</f>
        <v/>
      </c>
      <c r="BJ501">
        <f>MID($A501,BJ$2,BJ$3)</f>
        <v/>
      </c>
      <c r="BK501">
        <f>MID($A501,BK$2,BK$3)</f>
        <v/>
      </c>
      <c r="BL501">
        <f>MID($A501,BL$2,BL$3)</f>
        <v/>
      </c>
    </row>
    <row r="502">
      <c r="B502">
        <f>MID($A502,B$2,B$3)</f>
        <v/>
      </c>
      <c r="C502">
        <f>MID($A502,C$2,C$3)</f>
        <v/>
      </c>
      <c r="D502">
        <f>MID($A502,D$2,D$3)</f>
        <v/>
      </c>
      <c r="E502">
        <f>MID($A502,E$2,E$3)</f>
        <v/>
      </c>
      <c r="F502">
        <f>MID($A502,F$2,F$3)</f>
        <v/>
      </c>
      <c r="G502">
        <f>MID($A502,G$2,G$3)</f>
        <v/>
      </c>
      <c r="H502">
        <f>MID($A502,H$2,H$3)</f>
        <v/>
      </c>
      <c r="I502">
        <f>MID($A502,I$2,I$3)</f>
        <v/>
      </c>
      <c r="J502">
        <f>MID($A502,J$2,J$3)</f>
        <v/>
      </c>
      <c r="K502">
        <f>MID($A502,K$2,K$3)</f>
        <v/>
      </c>
      <c r="L502">
        <f>MID($A502,L$2,L$3)</f>
        <v/>
      </c>
      <c r="M502">
        <f>MID($A502,M$2,M$3)</f>
        <v/>
      </c>
      <c r="N502">
        <f>MID($A502,N$2,N$3)</f>
        <v/>
      </c>
      <c r="O502">
        <f>MID($A502,O$2,O$3)</f>
        <v/>
      </c>
      <c r="P502">
        <f>MID($A502,P$2,P$3)</f>
        <v/>
      </c>
      <c r="Q502">
        <f>MID($A502,Q$2,Q$3)</f>
        <v/>
      </c>
      <c r="R502">
        <f>MID($A502,R$2,R$3)</f>
        <v/>
      </c>
      <c r="S502">
        <f>MID($A502,S$2,S$3)</f>
        <v/>
      </c>
      <c r="T502">
        <f>MID($A502,T$2,T$3)</f>
        <v/>
      </c>
      <c r="U502">
        <f>MID($A502,U$2,U$3)</f>
        <v/>
      </c>
      <c r="V502">
        <f>MID($A502,V$2,V$3)</f>
        <v/>
      </c>
      <c r="W502">
        <f>MID($A502,W$2,W$3)</f>
        <v/>
      </c>
      <c r="X502">
        <f>MID($A502,X$2,X$3)</f>
        <v/>
      </c>
      <c r="Y502">
        <f>MID($A502,Y$2,Y$3)</f>
        <v/>
      </c>
      <c r="Z502">
        <f>MID($A502,Z$2,Z$3)</f>
        <v/>
      </c>
      <c r="AA502">
        <f>MID($A502,AA$2,AA$3)</f>
        <v/>
      </c>
      <c r="AB502">
        <f>MID($A502,AB$2,AB$3)</f>
        <v/>
      </c>
      <c r="AC502">
        <f>MID($A502,AC$2,AC$3)</f>
        <v/>
      </c>
      <c r="AD502">
        <f>MID($A502,AD$2,AD$3)</f>
        <v/>
      </c>
      <c r="AE502">
        <f>MID($A502,AE$2,AE$3)</f>
        <v/>
      </c>
      <c r="AF502">
        <f>MID($A502,AF$2,AF$3)</f>
        <v/>
      </c>
      <c r="AG502">
        <f>MID($A502,AG$2,AG$3)</f>
        <v/>
      </c>
      <c r="AH502">
        <f>MID($A502,AH$2,AH$3)</f>
        <v/>
      </c>
      <c r="AI502">
        <f>MID($A502,AI$2,AI$3)</f>
        <v/>
      </c>
      <c r="AJ502">
        <f>MID($A502,AJ$2,AJ$3)</f>
        <v/>
      </c>
      <c r="AK502">
        <f>MID($A502,AK$2,AK$3)</f>
        <v/>
      </c>
      <c r="AL502">
        <f>MID($A502,AL$2,AL$3)</f>
        <v/>
      </c>
      <c r="AM502">
        <f>MID($A502,AM$2,AM$3)</f>
        <v/>
      </c>
      <c r="AN502">
        <f>MID($A502,AN$2,AN$3)</f>
        <v/>
      </c>
      <c r="AO502">
        <f>MID($A502,AO$2,AO$3)</f>
        <v/>
      </c>
      <c r="AP502">
        <f>MID($A502,AP$2,AP$3)</f>
        <v/>
      </c>
      <c r="AQ502">
        <f>MID($A502,AQ$2,AQ$3)</f>
        <v/>
      </c>
      <c r="AR502">
        <f>MID($A502,AR$2,AR$3)</f>
        <v/>
      </c>
      <c r="AS502">
        <f>MID($A502,AS$2,AS$3)</f>
        <v/>
      </c>
      <c r="AT502">
        <f>MID($A502,AT$2,AT$3)</f>
        <v/>
      </c>
      <c r="AU502">
        <f>MID($A502,AU$2,AU$3)</f>
        <v/>
      </c>
      <c r="AV502">
        <f>MID($A502,AV$2,AV$3)</f>
        <v/>
      </c>
      <c r="AW502">
        <f>MID($A502,AW$2,AW$3)</f>
        <v/>
      </c>
      <c r="AX502">
        <f>MID($A502,AX$2,AX$3)</f>
        <v/>
      </c>
      <c r="AY502">
        <f>MID($A502,AY$2,AY$3)</f>
        <v/>
      </c>
      <c r="AZ502">
        <f>MID($A502,AZ$2,AZ$3)</f>
        <v/>
      </c>
      <c r="BA502">
        <f>MID($A502,BA$2,BA$3)</f>
        <v/>
      </c>
      <c r="BB502">
        <f>MID($A502,BB$2,BB$3)</f>
        <v/>
      </c>
      <c r="BC502">
        <f>MID($A502,BC$2,BC$3)</f>
        <v/>
      </c>
      <c r="BD502">
        <f>MID($A502,BD$2,BD$3)</f>
        <v/>
      </c>
      <c r="BE502">
        <f>MID($A502,BE$2,BE$3)</f>
        <v/>
      </c>
      <c r="BF502">
        <f>MID($A502,BF$2,BF$3)</f>
        <v/>
      </c>
      <c r="BG502">
        <f>MID($A502,BG$2,BG$3)</f>
        <v/>
      </c>
      <c r="BH502">
        <f>MID($A502,BH$2,BH$3)</f>
        <v/>
      </c>
      <c r="BI502">
        <f>MID($A502,BI$2,BI$3)</f>
        <v/>
      </c>
      <c r="BJ502">
        <f>MID($A502,BJ$2,BJ$3)</f>
        <v/>
      </c>
      <c r="BK502">
        <f>MID($A502,BK$2,BK$3)</f>
        <v/>
      </c>
      <c r="BL502">
        <f>MID($A502,BL$2,BL$3)</f>
        <v/>
      </c>
    </row>
    <row r="503">
      <c r="B503">
        <f>MID($A503,B$2,B$3)</f>
        <v/>
      </c>
      <c r="C503">
        <f>MID($A503,C$2,C$3)</f>
        <v/>
      </c>
      <c r="D503">
        <f>MID($A503,D$2,D$3)</f>
        <v/>
      </c>
      <c r="E503">
        <f>MID($A503,E$2,E$3)</f>
        <v/>
      </c>
      <c r="F503">
        <f>MID($A503,F$2,F$3)</f>
        <v/>
      </c>
      <c r="G503">
        <f>MID($A503,G$2,G$3)</f>
        <v/>
      </c>
      <c r="H503">
        <f>MID($A503,H$2,H$3)</f>
        <v/>
      </c>
      <c r="I503">
        <f>MID($A503,I$2,I$3)</f>
        <v/>
      </c>
      <c r="J503">
        <f>MID($A503,J$2,J$3)</f>
        <v/>
      </c>
      <c r="K503">
        <f>MID($A503,K$2,K$3)</f>
        <v/>
      </c>
      <c r="L503">
        <f>MID($A503,L$2,L$3)</f>
        <v/>
      </c>
      <c r="M503">
        <f>MID($A503,M$2,M$3)</f>
        <v/>
      </c>
      <c r="N503">
        <f>MID($A503,N$2,N$3)</f>
        <v/>
      </c>
      <c r="O503">
        <f>MID($A503,O$2,O$3)</f>
        <v/>
      </c>
      <c r="P503">
        <f>MID($A503,P$2,P$3)</f>
        <v/>
      </c>
      <c r="Q503">
        <f>MID($A503,Q$2,Q$3)</f>
        <v/>
      </c>
      <c r="R503">
        <f>MID($A503,R$2,R$3)</f>
        <v/>
      </c>
      <c r="S503">
        <f>MID($A503,S$2,S$3)</f>
        <v/>
      </c>
      <c r="T503">
        <f>MID($A503,T$2,T$3)</f>
        <v/>
      </c>
      <c r="U503">
        <f>MID($A503,U$2,U$3)</f>
        <v/>
      </c>
      <c r="V503">
        <f>MID($A503,V$2,V$3)</f>
        <v/>
      </c>
      <c r="W503">
        <f>MID($A503,W$2,W$3)</f>
        <v/>
      </c>
      <c r="X503">
        <f>MID($A503,X$2,X$3)</f>
        <v/>
      </c>
      <c r="Y503">
        <f>MID($A503,Y$2,Y$3)</f>
        <v/>
      </c>
      <c r="Z503">
        <f>MID($A503,Z$2,Z$3)</f>
        <v/>
      </c>
      <c r="AA503">
        <f>MID($A503,AA$2,AA$3)</f>
        <v/>
      </c>
      <c r="AB503">
        <f>MID($A503,AB$2,AB$3)</f>
        <v/>
      </c>
      <c r="AC503">
        <f>MID($A503,AC$2,AC$3)</f>
        <v/>
      </c>
      <c r="AD503">
        <f>MID($A503,AD$2,AD$3)</f>
        <v/>
      </c>
      <c r="AE503">
        <f>MID($A503,AE$2,AE$3)</f>
        <v/>
      </c>
      <c r="AF503">
        <f>MID($A503,AF$2,AF$3)</f>
        <v/>
      </c>
      <c r="AG503">
        <f>MID($A503,AG$2,AG$3)</f>
        <v/>
      </c>
      <c r="AH503">
        <f>MID($A503,AH$2,AH$3)</f>
        <v/>
      </c>
      <c r="AI503">
        <f>MID($A503,AI$2,AI$3)</f>
        <v/>
      </c>
      <c r="AJ503">
        <f>MID($A503,AJ$2,AJ$3)</f>
        <v/>
      </c>
      <c r="AK503">
        <f>MID($A503,AK$2,AK$3)</f>
        <v/>
      </c>
      <c r="AL503">
        <f>MID($A503,AL$2,AL$3)</f>
        <v/>
      </c>
      <c r="AM503">
        <f>MID($A503,AM$2,AM$3)</f>
        <v/>
      </c>
      <c r="AN503">
        <f>MID($A503,AN$2,AN$3)</f>
        <v/>
      </c>
      <c r="AO503">
        <f>MID($A503,AO$2,AO$3)</f>
        <v/>
      </c>
      <c r="AP503">
        <f>MID($A503,AP$2,AP$3)</f>
        <v/>
      </c>
      <c r="AQ503">
        <f>MID($A503,AQ$2,AQ$3)</f>
        <v/>
      </c>
      <c r="AR503">
        <f>MID($A503,AR$2,AR$3)</f>
        <v/>
      </c>
      <c r="AS503">
        <f>MID($A503,AS$2,AS$3)</f>
        <v/>
      </c>
      <c r="AT503">
        <f>MID($A503,AT$2,AT$3)</f>
        <v/>
      </c>
      <c r="AU503">
        <f>MID($A503,AU$2,AU$3)</f>
        <v/>
      </c>
      <c r="AV503">
        <f>MID($A503,AV$2,AV$3)</f>
        <v/>
      </c>
      <c r="AW503">
        <f>MID($A503,AW$2,AW$3)</f>
        <v/>
      </c>
      <c r="AX503">
        <f>MID($A503,AX$2,AX$3)</f>
        <v/>
      </c>
      <c r="AY503">
        <f>MID($A503,AY$2,AY$3)</f>
        <v/>
      </c>
      <c r="AZ503">
        <f>MID($A503,AZ$2,AZ$3)</f>
        <v/>
      </c>
      <c r="BA503">
        <f>MID($A503,BA$2,BA$3)</f>
        <v/>
      </c>
      <c r="BB503">
        <f>MID($A503,BB$2,BB$3)</f>
        <v/>
      </c>
      <c r="BC503">
        <f>MID($A503,BC$2,BC$3)</f>
        <v/>
      </c>
      <c r="BD503">
        <f>MID($A503,BD$2,BD$3)</f>
        <v/>
      </c>
      <c r="BE503">
        <f>MID($A503,BE$2,BE$3)</f>
        <v/>
      </c>
      <c r="BF503">
        <f>MID($A503,BF$2,BF$3)</f>
        <v/>
      </c>
      <c r="BG503">
        <f>MID($A503,BG$2,BG$3)</f>
        <v/>
      </c>
      <c r="BH503">
        <f>MID($A503,BH$2,BH$3)</f>
        <v/>
      </c>
      <c r="BI503">
        <f>MID($A503,BI$2,BI$3)</f>
        <v/>
      </c>
      <c r="BJ503">
        <f>MID($A503,BJ$2,BJ$3)</f>
        <v/>
      </c>
      <c r="BK503">
        <f>MID($A503,BK$2,BK$3)</f>
        <v/>
      </c>
      <c r="BL503">
        <f>MID($A503,BL$2,BL$3)</f>
        <v/>
      </c>
    </row>
    <row r="504">
      <c r="B504">
        <f>MID($A504,B$2,B$3)</f>
        <v/>
      </c>
      <c r="C504">
        <f>MID($A504,C$2,C$3)</f>
        <v/>
      </c>
      <c r="D504">
        <f>MID($A504,D$2,D$3)</f>
        <v/>
      </c>
      <c r="E504">
        <f>MID($A504,E$2,E$3)</f>
        <v/>
      </c>
      <c r="F504">
        <f>MID($A504,F$2,F$3)</f>
        <v/>
      </c>
      <c r="G504">
        <f>MID($A504,G$2,G$3)</f>
        <v/>
      </c>
      <c r="H504">
        <f>MID($A504,H$2,H$3)</f>
        <v/>
      </c>
      <c r="I504">
        <f>MID($A504,I$2,I$3)</f>
        <v/>
      </c>
      <c r="J504">
        <f>MID($A504,J$2,J$3)</f>
        <v/>
      </c>
      <c r="K504">
        <f>MID($A504,K$2,K$3)</f>
        <v/>
      </c>
      <c r="L504">
        <f>MID($A504,L$2,L$3)</f>
        <v/>
      </c>
      <c r="M504">
        <f>MID($A504,M$2,M$3)</f>
        <v/>
      </c>
      <c r="N504">
        <f>MID($A504,N$2,N$3)</f>
        <v/>
      </c>
      <c r="O504">
        <f>MID($A504,O$2,O$3)</f>
        <v/>
      </c>
      <c r="P504">
        <f>MID($A504,P$2,P$3)</f>
        <v/>
      </c>
      <c r="Q504">
        <f>MID($A504,Q$2,Q$3)</f>
        <v/>
      </c>
      <c r="R504">
        <f>MID($A504,R$2,R$3)</f>
        <v/>
      </c>
      <c r="S504">
        <f>MID($A504,S$2,S$3)</f>
        <v/>
      </c>
      <c r="T504">
        <f>MID($A504,T$2,T$3)</f>
        <v/>
      </c>
      <c r="U504">
        <f>MID($A504,U$2,U$3)</f>
        <v/>
      </c>
      <c r="V504">
        <f>MID($A504,V$2,V$3)</f>
        <v/>
      </c>
      <c r="W504">
        <f>MID($A504,W$2,W$3)</f>
        <v/>
      </c>
      <c r="X504">
        <f>MID($A504,X$2,X$3)</f>
        <v/>
      </c>
      <c r="Y504">
        <f>MID($A504,Y$2,Y$3)</f>
        <v/>
      </c>
      <c r="Z504">
        <f>MID($A504,Z$2,Z$3)</f>
        <v/>
      </c>
      <c r="AA504">
        <f>MID($A504,AA$2,AA$3)</f>
        <v/>
      </c>
      <c r="AB504">
        <f>MID($A504,AB$2,AB$3)</f>
        <v/>
      </c>
      <c r="AC504">
        <f>MID($A504,AC$2,AC$3)</f>
        <v/>
      </c>
      <c r="AD504">
        <f>MID($A504,AD$2,AD$3)</f>
        <v/>
      </c>
      <c r="AE504">
        <f>MID($A504,AE$2,AE$3)</f>
        <v/>
      </c>
      <c r="AF504">
        <f>MID($A504,AF$2,AF$3)</f>
        <v/>
      </c>
      <c r="AG504">
        <f>MID($A504,AG$2,AG$3)</f>
        <v/>
      </c>
      <c r="AH504">
        <f>MID($A504,AH$2,AH$3)</f>
        <v/>
      </c>
      <c r="AI504">
        <f>MID($A504,AI$2,AI$3)</f>
        <v/>
      </c>
      <c r="AJ504">
        <f>MID($A504,AJ$2,AJ$3)</f>
        <v/>
      </c>
      <c r="AK504">
        <f>MID($A504,AK$2,AK$3)</f>
        <v/>
      </c>
      <c r="AL504">
        <f>MID($A504,AL$2,AL$3)</f>
        <v/>
      </c>
      <c r="AM504">
        <f>MID($A504,AM$2,AM$3)</f>
        <v/>
      </c>
      <c r="AN504">
        <f>MID($A504,AN$2,AN$3)</f>
        <v/>
      </c>
      <c r="AO504">
        <f>MID($A504,AO$2,AO$3)</f>
        <v/>
      </c>
      <c r="AP504">
        <f>MID($A504,AP$2,AP$3)</f>
        <v/>
      </c>
      <c r="AQ504">
        <f>MID($A504,AQ$2,AQ$3)</f>
        <v/>
      </c>
      <c r="AR504">
        <f>MID($A504,AR$2,AR$3)</f>
        <v/>
      </c>
      <c r="AS504">
        <f>MID($A504,AS$2,AS$3)</f>
        <v/>
      </c>
      <c r="AT504">
        <f>MID($A504,AT$2,AT$3)</f>
        <v/>
      </c>
      <c r="AU504">
        <f>MID($A504,AU$2,AU$3)</f>
        <v/>
      </c>
      <c r="AV504">
        <f>MID($A504,AV$2,AV$3)</f>
        <v/>
      </c>
      <c r="AW504">
        <f>MID($A504,AW$2,AW$3)</f>
        <v/>
      </c>
      <c r="AX504">
        <f>MID($A504,AX$2,AX$3)</f>
        <v/>
      </c>
      <c r="AY504">
        <f>MID($A504,AY$2,AY$3)</f>
        <v/>
      </c>
      <c r="AZ504">
        <f>MID($A504,AZ$2,AZ$3)</f>
        <v/>
      </c>
      <c r="BA504">
        <f>MID($A504,BA$2,BA$3)</f>
        <v/>
      </c>
      <c r="BB504">
        <f>MID($A504,BB$2,BB$3)</f>
        <v/>
      </c>
      <c r="BC504">
        <f>MID($A504,BC$2,BC$3)</f>
        <v/>
      </c>
      <c r="BD504">
        <f>MID($A504,BD$2,BD$3)</f>
        <v/>
      </c>
      <c r="BE504">
        <f>MID($A504,BE$2,BE$3)</f>
        <v/>
      </c>
      <c r="BF504">
        <f>MID($A504,BF$2,BF$3)</f>
        <v/>
      </c>
      <c r="BG504">
        <f>MID($A504,BG$2,BG$3)</f>
        <v/>
      </c>
      <c r="BH504">
        <f>MID($A504,BH$2,BH$3)</f>
        <v/>
      </c>
      <c r="BI504">
        <f>MID($A504,BI$2,BI$3)</f>
        <v/>
      </c>
      <c r="BJ504">
        <f>MID($A504,BJ$2,BJ$3)</f>
        <v/>
      </c>
      <c r="BK504">
        <f>MID($A504,BK$2,BK$3)</f>
        <v/>
      </c>
      <c r="BL504">
        <f>MID($A504,BL$2,BL$3)</f>
        <v/>
      </c>
    </row>
    <row r="505">
      <c r="B505">
        <f>MID($A505,B$2,B$3)</f>
        <v/>
      </c>
      <c r="C505">
        <f>MID($A505,C$2,C$3)</f>
        <v/>
      </c>
      <c r="D505">
        <f>MID($A505,D$2,D$3)</f>
        <v/>
      </c>
      <c r="E505">
        <f>MID($A505,E$2,E$3)</f>
        <v/>
      </c>
      <c r="F505">
        <f>MID($A505,F$2,F$3)</f>
        <v/>
      </c>
      <c r="G505">
        <f>MID($A505,G$2,G$3)</f>
        <v/>
      </c>
      <c r="H505">
        <f>MID($A505,H$2,H$3)</f>
        <v/>
      </c>
      <c r="I505">
        <f>MID($A505,I$2,I$3)</f>
        <v/>
      </c>
      <c r="J505">
        <f>MID($A505,J$2,J$3)</f>
        <v/>
      </c>
      <c r="K505">
        <f>MID($A505,K$2,K$3)</f>
        <v/>
      </c>
      <c r="L505">
        <f>MID($A505,L$2,L$3)</f>
        <v/>
      </c>
      <c r="M505">
        <f>MID($A505,M$2,M$3)</f>
        <v/>
      </c>
      <c r="N505">
        <f>MID($A505,N$2,N$3)</f>
        <v/>
      </c>
      <c r="O505">
        <f>MID($A505,O$2,O$3)</f>
        <v/>
      </c>
      <c r="P505">
        <f>MID($A505,P$2,P$3)</f>
        <v/>
      </c>
      <c r="Q505">
        <f>MID($A505,Q$2,Q$3)</f>
        <v/>
      </c>
      <c r="R505">
        <f>MID($A505,R$2,R$3)</f>
        <v/>
      </c>
      <c r="S505">
        <f>MID($A505,S$2,S$3)</f>
        <v/>
      </c>
      <c r="T505">
        <f>MID($A505,T$2,T$3)</f>
        <v/>
      </c>
      <c r="U505">
        <f>MID($A505,U$2,U$3)</f>
        <v/>
      </c>
      <c r="V505">
        <f>MID($A505,V$2,V$3)</f>
        <v/>
      </c>
      <c r="W505">
        <f>MID($A505,W$2,W$3)</f>
        <v/>
      </c>
      <c r="X505">
        <f>MID($A505,X$2,X$3)</f>
        <v/>
      </c>
      <c r="Y505">
        <f>MID($A505,Y$2,Y$3)</f>
        <v/>
      </c>
      <c r="Z505">
        <f>MID($A505,Z$2,Z$3)</f>
        <v/>
      </c>
      <c r="AA505">
        <f>MID($A505,AA$2,AA$3)</f>
        <v/>
      </c>
      <c r="AB505">
        <f>MID($A505,AB$2,AB$3)</f>
        <v/>
      </c>
      <c r="AC505">
        <f>MID($A505,AC$2,AC$3)</f>
        <v/>
      </c>
      <c r="AD505">
        <f>MID($A505,AD$2,AD$3)</f>
        <v/>
      </c>
      <c r="AE505">
        <f>MID($A505,AE$2,AE$3)</f>
        <v/>
      </c>
      <c r="AF505">
        <f>MID($A505,AF$2,AF$3)</f>
        <v/>
      </c>
      <c r="AG505">
        <f>MID($A505,AG$2,AG$3)</f>
        <v/>
      </c>
      <c r="AH505">
        <f>MID($A505,AH$2,AH$3)</f>
        <v/>
      </c>
      <c r="AI505">
        <f>MID($A505,AI$2,AI$3)</f>
        <v/>
      </c>
      <c r="AJ505">
        <f>MID($A505,AJ$2,AJ$3)</f>
        <v/>
      </c>
      <c r="AK505">
        <f>MID($A505,AK$2,AK$3)</f>
        <v/>
      </c>
      <c r="AL505">
        <f>MID($A505,AL$2,AL$3)</f>
        <v/>
      </c>
      <c r="AM505">
        <f>MID($A505,AM$2,AM$3)</f>
        <v/>
      </c>
      <c r="AN505">
        <f>MID($A505,AN$2,AN$3)</f>
        <v/>
      </c>
      <c r="AO505">
        <f>MID($A505,AO$2,AO$3)</f>
        <v/>
      </c>
      <c r="AP505">
        <f>MID($A505,AP$2,AP$3)</f>
        <v/>
      </c>
      <c r="AQ505">
        <f>MID($A505,AQ$2,AQ$3)</f>
        <v/>
      </c>
      <c r="AR505">
        <f>MID($A505,AR$2,AR$3)</f>
        <v/>
      </c>
      <c r="AS505">
        <f>MID($A505,AS$2,AS$3)</f>
        <v/>
      </c>
      <c r="AT505">
        <f>MID($A505,AT$2,AT$3)</f>
        <v/>
      </c>
      <c r="AU505">
        <f>MID($A505,AU$2,AU$3)</f>
        <v/>
      </c>
      <c r="AV505">
        <f>MID($A505,AV$2,AV$3)</f>
        <v/>
      </c>
      <c r="AW505">
        <f>MID($A505,AW$2,AW$3)</f>
        <v/>
      </c>
      <c r="AX505">
        <f>MID($A505,AX$2,AX$3)</f>
        <v/>
      </c>
      <c r="AY505">
        <f>MID($A505,AY$2,AY$3)</f>
        <v/>
      </c>
      <c r="AZ505">
        <f>MID($A505,AZ$2,AZ$3)</f>
        <v/>
      </c>
      <c r="BA505">
        <f>MID($A505,BA$2,BA$3)</f>
        <v/>
      </c>
      <c r="BB505">
        <f>MID($A505,BB$2,BB$3)</f>
        <v/>
      </c>
      <c r="BC505">
        <f>MID($A505,BC$2,BC$3)</f>
        <v/>
      </c>
      <c r="BD505">
        <f>MID($A505,BD$2,BD$3)</f>
        <v/>
      </c>
      <c r="BE505">
        <f>MID($A505,BE$2,BE$3)</f>
        <v/>
      </c>
      <c r="BF505">
        <f>MID($A505,BF$2,BF$3)</f>
        <v/>
      </c>
      <c r="BG505">
        <f>MID($A505,BG$2,BG$3)</f>
        <v/>
      </c>
      <c r="BH505">
        <f>MID($A505,BH$2,BH$3)</f>
        <v/>
      </c>
      <c r="BI505">
        <f>MID($A505,BI$2,BI$3)</f>
        <v/>
      </c>
      <c r="BJ505">
        <f>MID($A505,BJ$2,BJ$3)</f>
        <v/>
      </c>
      <c r="BK505">
        <f>MID($A505,BK$2,BK$3)</f>
        <v/>
      </c>
      <c r="BL505">
        <f>MID($A505,BL$2,BL$3)</f>
        <v/>
      </c>
    </row>
    <row r="506">
      <c r="B506">
        <f>MID($A506,B$2,B$3)</f>
        <v/>
      </c>
      <c r="C506">
        <f>MID($A506,C$2,C$3)</f>
        <v/>
      </c>
      <c r="D506">
        <f>MID($A506,D$2,D$3)</f>
        <v/>
      </c>
      <c r="E506">
        <f>MID($A506,E$2,E$3)</f>
        <v/>
      </c>
      <c r="F506">
        <f>MID($A506,F$2,F$3)</f>
        <v/>
      </c>
      <c r="G506">
        <f>MID($A506,G$2,G$3)</f>
        <v/>
      </c>
      <c r="H506">
        <f>MID($A506,H$2,H$3)</f>
        <v/>
      </c>
      <c r="I506">
        <f>MID($A506,I$2,I$3)</f>
        <v/>
      </c>
      <c r="J506">
        <f>MID($A506,J$2,J$3)</f>
        <v/>
      </c>
      <c r="K506">
        <f>MID($A506,K$2,K$3)</f>
        <v/>
      </c>
      <c r="L506">
        <f>MID($A506,L$2,L$3)</f>
        <v/>
      </c>
      <c r="M506">
        <f>MID($A506,M$2,M$3)</f>
        <v/>
      </c>
      <c r="N506">
        <f>MID($A506,N$2,N$3)</f>
        <v/>
      </c>
      <c r="O506">
        <f>MID($A506,O$2,O$3)</f>
        <v/>
      </c>
      <c r="P506">
        <f>MID($A506,P$2,P$3)</f>
        <v/>
      </c>
      <c r="Q506">
        <f>MID($A506,Q$2,Q$3)</f>
        <v/>
      </c>
      <c r="R506">
        <f>MID($A506,R$2,R$3)</f>
        <v/>
      </c>
      <c r="S506">
        <f>MID($A506,S$2,S$3)</f>
        <v/>
      </c>
      <c r="T506">
        <f>MID($A506,T$2,T$3)</f>
        <v/>
      </c>
      <c r="U506">
        <f>MID($A506,U$2,U$3)</f>
        <v/>
      </c>
      <c r="V506">
        <f>MID($A506,V$2,V$3)</f>
        <v/>
      </c>
      <c r="W506">
        <f>MID($A506,W$2,W$3)</f>
        <v/>
      </c>
      <c r="X506">
        <f>MID($A506,X$2,X$3)</f>
        <v/>
      </c>
      <c r="Y506">
        <f>MID($A506,Y$2,Y$3)</f>
        <v/>
      </c>
      <c r="Z506">
        <f>MID($A506,Z$2,Z$3)</f>
        <v/>
      </c>
      <c r="AA506">
        <f>MID($A506,AA$2,AA$3)</f>
        <v/>
      </c>
      <c r="AB506">
        <f>MID($A506,AB$2,AB$3)</f>
        <v/>
      </c>
      <c r="AC506">
        <f>MID($A506,AC$2,AC$3)</f>
        <v/>
      </c>
      <c r="AD506">
        <f>MID($A506,AD$2,AD$3)</f>
        <v/>
      </c>
      <c r="AE506">
        <f>MID($A506,AE$2,AE$3)</f>
        <v/>
      </c>
      <c r="AF506">
        <f>MID($A506,AF$2,AF$3)</f>
        <v/>
      </c>
      <c r="AG506">
        <f>MID($A506,AG$2,AG$3)</f>
        <v/>
      </c>
      <c r="AH506">
        <f>MID($A506,AH$2,AH$3)</f>
        <v/>
      </c>
      <c r="AI506">
        <f>MID($A506,AI$2,AI$3)</f>
        <v/>
      </c>
      <c r="AJ506">
        <f>MID($A506,AJ$2,AJ$3)</f>
        <v/>
      </c>
      <c r="AK506">
        <f>MID($A506,AK$2,AK$3)</f>
        <v/>
      </c>
      <c r="AL506">
        <f>MID($A506,AL$2,AL$3)</f>
        <v/>
      </c>
      <c r="AM506">
        <f>MID($A506,AM$2,AM$3)</f>
        <v/>
      </c>
      <c r="AN506">
        <f>MID($A506,AN$2,AN$3)</f>
        <v/>
      </c>
      <c r="AO506">
        <f>MID($A506,AO$2,AO$3)</f>
        <v/>
      </c>
      <c r="AP506">
        <f>MID($A506,AP$2,AP$3)</f>
        <v/>
      </c>
      <c r="AQ506">
        <f>MID($A506,AQ$2,AQ$3)</f>
        <v/>
      </c>
      <c r="AR506">
        <f>MID($A506,AR$2,AR$3)</f>
        <v/>
      </c>
      <c r="AS506">
        <f>MID($A506,AS$2,AS$3)</f>
        <v/>
      </c>
      <c r="AT506">
        <f>MID($A506,AT$2,AT$3)</f>
        <v/>
      </c>
      <c r="AU506">
        <f>MID($A506,AU$2,AU$3)</f>
        <v/>
      </c>
      <c r="AV506">
        <f>MID($A506,AV$2,AV$3)</f>
        <v/>
      </c>
      <c r="AW506">
        <f>MID($A506,AW$2,AW$3)</f>
        <v/>
      </c>
      <c r="AX506">
        <f>MID($A506,AX$2,AX$3)</f>
        <v/>
      </c>
      <c r="AY506">
        <f>MID($A506,AY$2,AY$3)</f>
        <v/>
      </c>
      <c r="AZ506">
        <f>MID($A506,AZ$2,AZ$3)</f>
        <v/>
      </c>
      <c r="BA506">
        <f>MID($A506,BA$2,BA$3)</f>
        <v/>
      </c>
      <c r="BB506">
        <f>MID($A506,BB$2,BB$3)</f>
        <v/>
      </c>
      <c r="BC506">
        <f>MID($A506,BC$2,BC$3)</f>
        <v/>
      </c>
      <c r="BD506">
        <f>MID($A506,BD$2,BD$3)</f>
        <v/>
      </c>
      <c r="BE506">
        <f>MID($A506,BE$2,BE$3)</f>
        <v/>
      </c>
      <c r="BF506">
        <f>MID($A506,BF$2,BF$3)</f>
        <v/>
      </c>
      <c r="BG506">
        <f>MID($A506,BG$2,BG$3)</f>
        <v/>
      </c>
      <c r="BH506">
        <f>MID($A506,BH$2,BH$3)</f>
        <v/>
      </c>
      <c r="BI506">
        <f>MID($A506,BI$2,BI$3)</f>
        <v/>
      </c>
      <c r="BJ506">
        <f>MID($A506,BJ$2,BJ$3)</f>
        <v/>
      </c>
      <c r="BK506">
        <f>MID($A506,BK$2,BK$3)</f>
        <v/>
      </c>
      <c r="BL506">
        <f>MID($A506,BL$2,BL$3)</f>
        <v/>
      </c>
    </row>
    <row r="507">
      <c r="B507">
        <f>MID($A507,B$2,B$3)</f>
        <v/>
      </c>
      <c r="C507">
        <f>MID($A507,C$2,C$3)</f>
        <v/>
      </c>
      <c r="D507">
        <f>MID($A507,D$2,D$3)</f>
        <v/>
      </c>
      <c r="E507">
        <f>MID($A507,E$2,E$3)</f>
        <v/>
      </c>
      <c r="F507">
        <f>MID($A507,F$2,F$3)</f>
        <v/>
      </c>
      <c r="G507">
        <f>MID($A507,G$2,G$3)</f>
        <v/>
      </c>
      <c r="H507">
        <f>MID($A507,H$2,H$3)</f>
        <v/>
      </c>
      <c r="I507">
        <f>MID($A507,I$2,I$3)</f>
        <v/>
      </c>
      <c r="J507">
        <f>MID($A507,J$2,J$3)</f>
        <v/>
      </c>
      <c r="K507">
        <f>MID($A507,K$2,K$3)</f>
        <v/>
      </c>
      <c r="L507">
        <f>MID($A507,L$2,L$3)</f>
        <v/>
      </c>
      <c r="M507">
        <f>MID($A507,M$2,M$3)</f>
        <v/>
      </c>
      <c r="N507">
        <f>MID($A507,N$2,N$3)</f>
        <v/>
      </c>
      <c r="O507">
        <f>MID($A507,O$2,O$3)</f>
        <v/>
      </c>
      <c r="P507">
        <f>MID($A507,P$2,P$3)</f>
        <v/>
      </c>
      <c r="Q507">
        <f>MID($A507,Q$2,Q$3)</f>
        <v/>
      </c>
      <c r="R507">
        <f>MID($A507,R$2,R$3)</f>
        <v/>
      </c>
      <c r="S507">
        <f>MID($A507,S$2,S$3)</f>
        <v/>
      </c>
      <c r="T507">
        <f>MID($A507,T$2,T$3)</f>
        <v/>
      </c>
      <c r="U507">
        <f>MID($A507,U$2,U$3)</f>
        <v/>
      </c>
      <c r="V507">
        <f>MID($A507,V$2,V$3)</f>
        <v/>
      </c>
      <c r="W507">
        <f>MID($A507,W$2,W$3)</f>
        <v/>
      </c>
      <c r="X507">
        <f>MID($A507,X$2,X$3)</f>
        <v/>
      </c>
      <c r="Y507">
        <f>MID($A507,Y$2,Y$3)</f>
        <v/>
      </c>
      <c r="Z507">
        <f>MID($A507,Z$2,Z$3)</f>
        <v/>
      </c>
      <c r="AA507">
        <f>MID($A507,AA$2,AA$3)</f>
        <v/>
      </c>
      <c r="AB507">
        <f>MID($A507,AB$2,AB$3)</f>
        <v/>
      </c>
      <c r="AC507">
        <f>MID($A507,AC$2,AC$3)</f>
        <v/>
      </c>
      <c r="AD507">
        <f>MID($A507,AD$2,AD$3)</f>
        <v/>
      </c>
      <c r="AE507">
        <f>MID($A507,AE$2,AE$3)</f>
        <v/>
      </c>
      <c r="AF507">
        <f>MID($A507,AF$2,AF$3)</f>
        <v/>
      </c>
      <c r="AG507">
        <f>MID($A507,AG$2,AG$3)</f>
        <v/>
      </c>
      <c r="AH507">
        <f>MID($A507,AH$2,AH$3)</f>
        <v/>
      </c>
      <c r="AI507">
        <f>MID($A507,AI$2,AI$3)</f>
        <v/>
      </c>
      <c r="AJ507">
        <f>MID($A507,AJ$2,AJ$3)</f>
        <v/>
      </c>
      <c r="AK507">
        <f>MID($A507,AK$2,AK$3)</f>
        <v/>
      </c>
      <c r="AL507">
        <f>MID($A507,AL$2,AL$3)</f>
        <v/>
      </c>
      <c r="AM507">
        <f>MID($A507,AM$2,AM$3)</f>
        <v/>
      </c>
      <c r="AN507">
        <f>MID($A507,AN$2,AN$3)</f>
        <v/>
      </c>
      <c r="AO507">
        <f>MID($A507,AO$2,AO$3)</f>
        <v/>
      </c>
      <c r="AP507">
        <f>MID($A507,AP$2,AP$3)</f>
        <v/>
      </c>
      <c r="AQ507">
        <f>MID($A507,AQ$2,AQ$3)</f>
        <v/>
      </c>
      <c r="AR507">
        <f>MID($A507,AR$2,AR$3)</f>
        <v/>
      </c>
      <c r="AS507">
        <f>MID($A507,AS$2,AS$3)</f>
        <v/>
      </c>
      <c r="AT507">
        <f>MID($A507,AT$2,AT$3)</f>
        <v/>
      </c>
      <c r="AU507">
        <f>MID($A507,AU$2,AU$3)</f>
        <v/>
      </c>
      <c r="AV507">
        <f>MID($A507,AV$2,AV$3)</f>
        <v/>
      </c>
      <c r="AW507">
        <f>MID($A507,AW$2,AW$3)</f>
        <v/>
      </c>
      <c r="AX507">
        <f>MID($A507,AX$2,AX$3)</f>
        <v/>
      </c>
      <c r="AY507">
        <f>MID($A507,AY$2,AY$3)</f>
        <v/>
      </c>
      <c r="AZ507">
        <f>MID($A507,AZ$2,AZ$3)</f>
        <v/>
      </c>
      <c r="BA507">
        <f>MID($A507,BA$2,BA$3)</f>
        <v/>
      </c>
      <c r="BB507">
        <f>MID($A507,BB$2,BB$3)</f>
        <v/>
      </c>
      <c r="BC507">
        <f>MID($A507,BC$2,BC$3)</f>
        <v/>
      </c>
      <c r="BD507">
        <f>MID($A507,BD$2,BD$3)</f>
        <v/>
      </c>
      <c r="BE507">
        <f>MID($A507,BE$2,BE$3)</f>
        <v/>
      </c>
      <c r="BF507">
        <f>MID($A507,BF$2,BF$3)</f>
        <v/>
      </c>
      <c r="BG507">
        <f>MID($A507,BG$2,BG$3)</f>
        <v/>
      </c>
      <c r="BH507">
        <f>MID($A507,BH$2,BH$3)</f>
        <v/>
      </c>
      <c r="BI507">
        <f>MID($A507,BI$2,BI$3)</f>
        <v/>
      </c>
      <c r="BJ507">
        <f>MID($A507,BJ$2,BJ$3)</f>
        <v/>
      </c>
      <c r="BK507">
        <f>MID($A507,BK$2,BK$3)</f>
        <v/>
      </c>
      <c r="BL507">
        <f>MID($A507,BL$2,BL$3)</f>
        <v/>
      </c>
    </row>
    <row r="508">
      <c r="B508">
        <f>MID($A508,B$2,B$3)</f>
        <v/>
      </c>
      <c r="C508">
        <f>MID($A508,C$2,C$3)</f>
        <v/>
      </c>
      <c r="D508">
        <f>MID($A508,D$2,D$3)</f>
        <v/>
      </c>
      <c r="E508">
        <f>MID($A508,E$2,E$3)</f>
        <v/>
      </c>
      <c r="F508">
        <f>MID($A508,F$2,F$3)</f>
        <v/>
      </c>
      <c r="G508">
        <f>MID($A508,G$2,G$3)</f>
        <v/>
      </c>
      <c r="H508">
        <f>MID($A508,H$2,H$3)</f>
        <v/>
      </c>
      <c r="I508">
        <f>MID($A508,I$2,I$3)</f>
        <v/>
      </c>
      <c r="J508">
        <f>MID($A508,J$2,J$3)</f>
        <v/>
      </c>
      <c r="K508">
        <f>MID($A508,K$2,K$3)</f>
        <v/>
      </c>
      <c r="L508">
        <f>MID($A508,L$2,L$3)</f>
        <v/>
      </c>
      <c r="M508">
        <f>MID($A508,M$2,M$3)</f>
        <v/>
      </c>
      <c r="N508">
        <f>MID($A508,N$2,N$3)</f>
        <v/>
      </c>
      <c r="O508">
        <f>MID($A508,O$2,O$3)</f>
        <v/>
      </c>
      <c r="P508">
        <f>MID($A508,P$2,P$3)</f>
        <v/>
      </c>
      <c r="Q508">
        <f>MID($A508,Q$2,Q$3)</f>
        <v/>
      </c>
      <c r="R508">
        <f>MID($A508,R$2,R$3)</f>
        <v/>
      </c>
      <c r="S508">
        <f>MID($A508,S$2,S$3)</f>
        <v/>
      </c>
      <c r="T508">
        <f>MID($A508,T$2,T$3)</f>
        <v/>
      </c>
      <c r="U508">
        <f>MID($A508,U$2,U$3)</f>
        <v/>
      </c>
      <c r="V508">
        <f>MID($A508,V$2,V$3)</f>
        <v/>
      </c>
      <c r="W508">
        <f>MID($A508,W$2,W$3)</f>
        <v/>
      </c>
      <c r="X508">
        <f>MID($A508,X$2,X$3)</f>
        <v/>
      </c>
      <c r="Y508">
        <f>MID($A508,Y$2,Y$3)</f>
        <v/>
      </c>
      <c r="Z508">
        <f>MID($A508,Z$2,Z$3)</f>
        <v/>
      </c>
      <c r="AA508">
        <f>MID($A508,AA$2,AA$3)</f>
        <v/>
      </c>
      <c r="AB508">
        <f>MID($A508,AB$2,AB$3)</f>
        <v/>
      </c>
      <c r="AC508">
        <f>MID($A508,AC$2,AC$3)</f>
        <v/>
      </c>
      <c r="AD508">
        <f>MID($A508,AD$2,AD$3)</f>
        <v/>
      </c>
      <c r="AE508">
        <f>MID($A508,AE$2,AE$3)</f>
        <v/>
      </c>
      <c r="AF508">
        <f>MID($A508,AF$2,AF$3)</f>
        <v/>
      </c>
      <c r="AG508">
        <f>MID($A508,AG$2,AG$3)</f>
        <v/>
      </c>
      <c r="AH508">
        <f>MID($A508,AH$2,AH$3)</f>
        <v/>
      </c>
      <c r="AI508">
        <f>MID($A508,AI$2,AI$3)</f>
        <v/>
      </c>
      <c r="AJ508">
        <f>MID($A508,AJ$2,AJ$3)</f>
        <v/>
      </c>
      <c r="AK508">
        <f>MID($A508,AK$2,AK$3)</f>
        <v/>
      </c>
      <c r="AL508">
        <f>MID($A508,AL$2,AL$3)</f>
        <v/>
      </c>
      <c r="AM508">
        <f>MID($A508,AM$2,AM$3)</f>
        <v/>
      </c>
      <c r="AN508">
        <f>MID($A508,AN$2,AN$3)</f>
        <v/>
      </c>
      <c r="AO508">
        <f>MID($A508,AO$2,AO$3)</f>
        <v/>
      </c>
      <c r="AP508">
        <f>MID($A508,AP$2,AP$3)</f>
        <v/>
      </c>
      <c r="AQ508">
        <f>MID($A508,AQ$2,AQ$3)</f>
        <v/>
      </c>
      <c r="AR508">
        <f>MID($A508,AR$2,AR$3)</f>
        <v/>
      </c>
      <c r="AS508">
        <f>MID($A508,AS$2,AS$3)</f>
        <v/>
      </c>
      <c r="AT508">
        <f>MID($A508,AT$2,AT$3)</f>
        <v/>
      </c>
      <c r="AU508">
        <f>MID($A508,AU$2,AU$3)</f>
        <v/>
      </c>
      <c r="AV508">
        <f>MID($A508,AV$2,AV$3)</f>
        <v/>
      </c>
      <c r="AW508">
        <f>MID($A508,AW$2,AW$3)</f>
        <v/>
      </c>
      <c r="AX508">
        <f>MID($A508,AX$2,AX$3)</f>
        <v/>
      </c>
      <c r="AY508">
        <f>MID($A508,AY$2,AY$3)</f>
        <v/>
      </c>
      <c r="AZ508">
        <f>MID($A508,AZ$2,AZ$3)</f>
        <v/>
      </c>
      <c r="BA508">
        <f>MID($A508,BA$2,BA$3)</f>
        <v/>
      </c>
      <c r="BB508">
        <f>MID($A508,BB$2,BB$3)</f>
        <v/>
      </c>
      <c r="BC508">
        <f>MID($A508,BC$2,BC$3)</f>
        <v/>
      </c>
      <c r="BD508">
        <f>MID($A508,BD$2,BD$3)</f>
        <v/>
      </c>
      <c r="BE508">
        <f>MID($A508,BE$2,BE$3)</f>
        <v/>
      </c>
      <c r="BF508">
        <f>MID($A508,BF$2,BF$3)</f>
        <v/>
      </c>
      <c r="BG508">
        <f>MID($A508,BG$2,BG$3)</f>
        <v/>
      </c>
      <c r="BH508">
        <f>MID($A508,BH$2,BH$3)</f>
        <v/>
      </c>
      <c r="BI508">
        <f>MID($A508,BI$2,BI$3)</f>
        <v/>
      </c>
      <c r="BJ508">
        <f>MID($A508,BJ$2,BJ$3)</f>
        <v/>
      </c>
      <c r="BK508">
        <f>MID($A508,BK$2,BK$3)</f>
        <v/>
      </c>
      <c r="BL508">
        <f>MID($A508,BL$2,BL$3)</f>
        <v/>
      </c>
    </row>
    <row r="509">
      <c r="B509">
        <f>MID($A509,B$2,B$3)</f>
        <v/>
      </c>
      <c r="C509">
        <f>MID($A509,C$2,C$3)</f>
        <v/>
      </c>
      <c r="D509">
        <f>MID($A509,D$2,D$3)</f>
        <v/>
      </c>
      <c r="E509">
        <f>MID($A509,E$2,E$3)</f>
        <v/>
      </c>
      <c r="F509">
        <f>MID($A509,F$2,F$3)</f>
        <v/>
      </c>
      <c r="G509">
        <f>MID($A509,G$2,G$3)</f>
        <v/>
      </c>
      <c r="H509">
        <f>MID($A509,H$2,H$3)</f>
        <v/>
      </c>
      <c r="I509">
        <f>MID($A509,I$2,I$3)</f>
        <v/>
      </c>
      <c r="J509">
        <f>MID($A509,J$2,J$3)</f>
        <v/>
      </c>
      <c r="K509">
        <f>MID($A509,K$2,K$3)</f>
        <v/>
      </c>
      <c r="L509">
        <f>MID($A509,L$2,L$3)</f>
        <v/>
      </c>
      <c r="M509">
        <f>MID($A509,M$2,M$3)</f>
        <v/>
      </c>
      <c r="N509">
        <f>MID($A509,N$2,N$3)</f>
        <v/>
      </c>
      <c r="O509">
        <f>MID($A509,O$2,O$3)</f>
        <v/>
      </c>
      <c r="P509">
        <f>MID($A509,P$2,P$3)</f>
        <v/>
      </c>
      <c r="Q509">
        <f>MID($A509,Q$2,Q$3)</f>
        <v/>
      </c>
      <c r="R509">
        <f>MID($A509,R$2,R$3)</f>
        <v/>
      </c>
      <c r="S509">
        <f>MID($A509,S$2,S$3)</f>
        <v/>
      </c>
      <c r="T509">
        <f>MID($A509,T$2,T$3)</f>
        <v/>
      </c>
      <c r="U509">
        <f>MID($A509,U$2,U$3)</f>
        <v/>
      </c>
      <c r="V509">
        <f>MID($A509,V$2,V$3)</f>
        <v/>
      </c>
      <c r="W509">
        <f>MID($A509,W$2,W$3)</f>
        <v/>
      </c>
      <c r="X509">
        <f>MID($A509,X$2,X$3)</f>
        <v/>
      </c>
      <c r="Y509">
        <f>MID($A509,Y$2,Y$3)</f>
        <v/>
      </c>
      <c r="Z509">
        <f>MID($A509,Z$2,Z$3)</f>
        <v/>
      </c>
      <c r="AA509">
        <f>MID($A509,AA$2,AA$3)</f>
        <v/>
      </c>
      <c r="AB509">
        <f>MID($A509,AB$2,AB$3)</f>
        <v/>
      </c>
      <c r="AC509">
        <f>MID($A509,AC$2,AC$3)</f>
        <v/>
      </c>
      <c r="AD509">
        <f>MID($A509,AD$2,AD$3)</f>
        <v/>
      </c>
      <c r="AE509">
        <f>MID($A509,AE$2,AE$3)</f>
        <v/>
      </c>
      <c r="AF509">
        <f>MID($A509,AF$2,AF$3)</f>
        <v/>
      </c>
      <c r="AG509">
        <f>MID($A509,AG$2,AG$3)</f>
        <v/>
      </c>
      <c r="AH509">
        <f>MID($A509,AH$2,AH$3)</f>
        <v/>
      </c>
      <c r="AI509">
        <f>MID($A509,AI$2,AI$3)</f>
        <v/>
      </c>
      <c r="AJ509">
        <f>MID($A509,AJ$2,AJ$3)</f>
        <v/>
      </c>
      <c r="AK509">
        <f>MID($A509,AK$2,AK$3)</f>
        <v/>
      </c>
      <c r="AL509">
        <f>MID($A509,AL$2,AL$3)</f>
        <v/>
      </c>
      <c r="AM509">
        <f>MID($A509,AM$2,AM$3)</f>
        <v/>
      </c>
      <c r="AN509">
        <f>MID($A509,AN$2,AN$3)</f>
        <v/>
      </c>
      <c r="AO509">
        <f>MID($A509,AO$2,AO$3)</f>
        <v/>
      </c>
      <c r="AP509">
        <f>MID($A509,AP$2,AP$3)</f>
        <v/>
      </c>
      <c r="AQ509">
        <f>MID($A509,AQ$2,AQ$3)</f>
        <v/>
      </c>
      <c r="AR509">
        <f>MID($A509,AR$2,AR$3)</f>
        <v/>
      </c>
      <c r="AS509">
        <f>MID($A509,AS$2,AS$3)</f>
        <v/>
      </c>
      <c r="AT509">
        <f>MID($A509,AT$2,AT$3)</f>
        <v/>
      </c>
      <c r="AU509">
        <f>MID($A509,AU$2,AU$3)</f>
        <v/>
      </c>
      <c r="AV509">
        <f>MID($A509,AV$2,AV$3)</f>
        <v/>
      </c>
      <c r="AW509">
        <f>MID($A509,AW$2,AW$3)</f>
        <v/>
      </c>
      <c r="AX509">
        <f>MID($A509,AX$2,AX$3)</f>
        <v/>
      </c>
      <c r="AY509">
        <f>MID($A509,AY$2,AY$3)</f>
        <v/>
      </c>
      <c r="AZ509">
        <f>MID($A509,AZ$2,AZ$3)</f>
        <v/>
      </c>
      <c r="BA509">
        <f>MID($A509,BA$2,BA$3)</f>
        <v/>
      </c>
      <c r="BB509">
        <f>MID($A509,BB$2,BB$3)</f>
        <v/>
      </c>
      <c r="BC509">
        <f>MID($A509,BC$2,BC$3)</f>
        <v/>
      </c>
      <c r="BD509">
        <f>MID($A509,BD$2,BD$3)</f>
        <v/>
      </c>
      <c r="BE509">
        <f>MID($A509,BE$2,BE$3)</f>
        <v/>
      </c>
      <c r="BF509">
        <f>MID($A509,BF$2,BF$3)</f>
        <v/>
      </c>
      <c r="BG509">
        <f>MID($A509,BG$2,BG$3)</f>
        <v/>
      </c>
      <c r="BH509">
        <f>MID($A509,BH$2,BH$3)</f>
        <v/>
      </c>
      <c r="BI509">
        <f>MID($A509,BI$2,BI$3)</f>
        <v/>
      </c>
      <c r="BJ509">
        <f>MID($A509,BJ$2,BJ$3)</f>
        <v/>
      </c>
      <c r="BK509">
        <f>MID($A509,BK$2,BK$3)</f>
        <v/>
      </c>
      <c r="BL509">
        <f>MID($A509,BL$2,BL$3)</f>
        <v/>
      </c>
    </row>
    <row r="510">
      <c r="B510">
        <f>MID($A510,B$2,B$3)</f>
        <v/>
      </c>
      <c r="C510">
        <f>MID($A510,C$2,C$3)</f>
        <v/>
      </c>
      <c r="D510">
        <f>MID($A510,D$2,D$3)</f>
        <v/>
      </c>
      <c r="E510">
        <f>MID($A510,E$2,E$3)</f>
        <v/>
      </c>
      <c r="F510">
        <f>MID($A510,F$2,F$3)</f>
        <v/>
      </c>
      <c r="G510">
        <f>MID($A510,G$2,G$3)</f>
        <v/>
      </c>
      <c r="H510">
        <f>MID($A510,H$2,H$3)</f>
        <v/>
      </c>
      <c r="I510">
        <f>MID($A510,I$2,I$3)</f>
        <v/>
      </c>
      <c r="J510">
        <f>MID($A510,J$2,J$3)</f>
        <v/>
      </c>
      <c r="K510">
        <f>MID($A510,K$2,K$3)</f>
        <v/>
      </c>
      <c r="L510">
        <f>MID($A510,L$2,L$3)</f>
        <v/>
      </c>
      <c r="M510">
        <f>MID($A510,M$2,M$3)</f>
        <v/>
      </c>
      <c r="N510">
        <f>MID($A510,N$2,N$3)</f>
        <v/>
      </c>
      <c r="O510">
        <f>MID($A510,O$2,O$3)</f>
        <v/>
      </c>
      <c r="P510">
        <f>MID($A510,P$2,P$3)</f>
        <v/>
      </c>
      <c r="Q510">
        <f>MID($A510,Q$2,Q$3)</f>
        <v/>
      </c>
      <c r="R510">
        <f>MID($A510,R$2,R$3)</f>
        <v/>
      </c>
      <c r="S510">
        <f>MID($A510,S$2,S$3)</f>
        <v/>
      </c>
      <c r="T510">
        <f>MID($A510,T$2,T$3)</f>
        <v/>
      </c>
      <c r="U510">
        <f>MID($A510,U$2,U$3)</f>
        <v/>
      </c>
      <c r="V510">
        <f>MID($A510,V$2,V$3)</f>
        <v/>
      </c>
      <c r="W510">
        <f>MID($A510,W$2,W$3)</f>
        <v/>
      </c>
      <c r="X510">
        <f>MID($A510,X$2,X$3)</f>
        <v/>
      </c>
      <c r="Y510">
        <f>MID($A510,Y$2,Y$3)</f>
        <v/>
      </c>
      <c r="Z510">
        <f>MID($A510,Z$2,Z$3)</f>
        <v/>
      </c>
      <c r="AA510">
        <f>MID($A510,AA$2,AA$3)</f>
        <v/>
      </c>
      <c r="AB510">
        <f>MID($A510,AB$2,AB$3)</f>
        <v/>
      </c>
      <c r="AC510">
        <f>MID($A510,AC$2,AC$3)</f>
        <v/>
      </c>
      <c r="AD510">
        <f>MID($A510,AD$2,AD$3)</f>
        <v/>
      </c>
      <c r="AE510">
        <f>MID($A510,AE$2,AE$3)</f>
        <v/>
      </c>
      <c r="AF510">
        <f>MID($A510,AF$2,AF$3)</f>
        <v/>
      </c>
      <c r="AG510">
        <f>MID($A510,AG$2,AG$3)</f>
        <v/>
      </c>
      <c r="AH510">
        <f>MID($A510,AH$2,AH$3)</f>
        <v/>
      </c>
      <c r="AI510">
        <f>MID($A510,AI$2,AI$3)</f>
        <v/>
      </c>
      <c r="AJ510">
        <f>MID($A510,AJ$2,AJ$3)</f>
        <v/>
      </c>
      <c r="AK510">
        <f>MID($A510,AK$2,AK$3)</f>
        <v/>
      </c>
      <c r="AL510">
        <f>MID($A510,AL$2,AL$3)</f>
        <v/>
      </c>
      <c r="AM510">
        <f>MID($A510,AM$2,AM$3)</f>
        <v/>
      </c>
      <c r="AN510">
        <f>MID($A510,AN$2,AN$3)</f>
        <v/>
      </c>
      <c r="AO510">
        <f>MID($A510,AO$2,AO$3)</f>
        <v/>
      </c>
      <c r="AP510">
        <f>MID($A510,AP$2,AP$3)</f>
        <v/>
      </c>
      <c r="AQ510">
        <f>MID($A510,AQ$2,AQ$3)</f>
        <v/>
      </c>
      <c r="AR510">
        <f>MID($A510,AR$2,AR$3)</f>
        <v/>
      </c>
      <c r="AS510">
        <f>MID($A510,AS$2,AS$3)</f>
        <v/>
      </c>
      <c r="AT510">
        <f>MID($A510,AT$2,AT$3)</f>
        <v/>
      </c>
      <c r="AU510">
        <f>MID($A510,AU$2,AU$3)</f>
        <v/>
      </c>
      <c r="AV510">
        <f>MID($A510,AV$2,AV$3)</f>
        <v/>
      </c>
      <c r="AW510">
        <f>MID($A510,AW$2,AW$3)</f>
        <v/>
      </c>
      <c r="AX510">
        <f>MID($A510,AX$2,AX$3)</f>
        <v/>
      </c>
      <c r="AY510">
        <f>MID($A510,AY$2,AY$3)</f>
        <v/>
      </c>
      <c r="AZ510">
        <f>MID($A510,AZ$2,AZ$3)</f>
        <v/>
      </c>
      <c r="BA510">
        <f>MID($A510,BA$2,BA$3)</f>
        <v/>
      </c>
      <c r="BB510">
        <f>MID($A510,BB$2,BB$3)</f>
        <v/>
      </c>
      <c r="BC510">
        <f>MID($A510,BC$2,BC$3)</f>
        <v/>
      </c>
      <c r="BD510">
        <f>MID($A510,BD$2,BD$3)</f>
        <v/>
      </c>
      <c r="BE510">
        <f>MID($A510,BE$2,BE$3)</f>
        <v/>
      </c>
      <c r="BF510">
        <f>MID($A510,BF$2,BF$3)</f>
        <v/>
      </c>
      <c r="BG510">
        <f>MID($A510,BG$2,BG$3)</f>
        <v/>
      </c>
      <c r="BH510">
        <f>MID($A510,BH$2,BH$3)</f>
        <v/>
      </c>
      <c r="BI510">
        <f>MID($A510,BI$2,BI$3)</f>
        <v/>
      </c>
      <c r="BJ510">
        <f>MID($A510,BJ$2,BJ$3)</f>
        <v/>
      </c>
      <c r="BK510">
        <f>MID($A510,BK$2,BK$3)</f>
        <v/>
      </c>
      <c r="BL510">
        <f>MID($A510,BL$2,BL$3)</f>
        <v/>
      </c>
    </row>
    <row r="511">
      <c r="B511">
        <f>MID($A511,B$2,B$3)</f>
        <v/>
      </c>
      <c r="C511">
        <f>MID($A511,C$2,C$3)</f>
        <v/>
      </c>
      <c r="D511">
        <f>MID($A511,D$2,D$3)</f>
        <v/>
      </c>
      <c r="E511">
        <f>MID($A511,E$2,E$3)</f>
        <v/>
      </c>
      <c r="F511">
        <f>MID($A511,F$2,F$3)</f>
        <v/>
      </c>
      <c r="G511">
        <f>MID($A511,G$2,G$3)</f>
        <v/>
      </c>
      <c r="H511">
        <f>MID($A511,H$2,H$3)</f>
        <v/>
      </c>
      <c r="I511">
        <f>MID($A511,I$2,I$3)</f>
        <v/>
      </c>
      <c r="J511">
        <f>MID($A511,J$2,J$3)</f>
        <v/>
      </c>
      <c r="K511">
        <f>MID($A511,K$2,K$3)</f>
        <v/>
      </c>
      <c r="L511">
        <f>MID($A511,L$2,L$3)</f>
        <v/>
      </c>
      <c r="M511">
        <f>MID($A511,M$2,M$3)</f>
        <v/>
      </c>
      <c r="N511">
        <f>MID($A511,N$2,N$3)</f>
        <v/>
      </c>
      <c r="O511">
        <f>MID($A511,O$2,O$3)</f>
        <v/>
      </c>
      <c r="P511">
        <f>MID($A511,P$2,P$3)</f>
        <v/>
      </c>
      <c r="Q511">
        <f>MID($A511,Q$2,Q$3)</f>
        <v/>
      </c>
      <c r="R511">
        <f>MID($A511,R$2,R$3)</f>
        <v/>
      </c>
      <c r="S511">
        <f>MID($A511,S$2,S$3)</f>
        <v/>
      </c>
      <c r="T511">
        <f>MID($A511,T$2,T$3)</f>
        <v/>
      </c>
      <c r="U511">
        <f>MID($A511,U$2,U$3)</f>
        <v/>
      </c>
      <c r="V511">
        <f>MID($A511,V$2,V$3)</f>
        <v/>
      </c>
      <c r="W511">
        <f>MID($A511,W$2,W$3)</f>
        <v/>
      </c>
      <c r="X511">
        <f>MID($A511,X$2,X$3)</f>
        <v/>
      </c>
      <c r="Y511">
        <f>MID($A511,Y$2,Y$3)</f>
        <v/>
      </c>
      <c r="Z511">
        <f>MID($A511,Z$2,Z$3)</f>
        <v/>
      </c>
      <c r="AA511">
        <f>MID($A511,AA$2,AA$3)</f>
        <v/>
      </c>
      <c r="AB511">
        <f>MID($A511,AB$2,AB$3)</f>
        <v/>
      </c>
      <c r="AC511">
        <f>MID($A511,AC$2,AC$3)</f>
        <v/>
      </c>
      <c r="AD511">
        <f>MID($A511,AD$2,AD$3)</f>
        <v/>
      </c>
      <c r="AE511">
        <f>MID($A511,AE$2,AE$3)</f>
        <v/>
      </c>
      <c r="AF511">
        <f>MID($A511,AF$2,AF$3)</f>
        <v/>
      </c>
      <c r="AG511">
        <f>MID($A511,AG$2,AG$3)</f>
        <v/>
      </c>
      <c r="AH511">
        <f>MID($A511,AH$2,AH$3)</f>
        <v/>
      </c>
      <c r="AI511">
        <f>MID($A511,AI$2,AI$3)</f>
        <v/>
      </c>
      <c r="AJ511">
        <f>MID($A511,AJ$2,AJ$3)</f>
        <v/>
      </c>
      <c r="AK511">
        <f>MID($A511,AK$2,AK$3)</f>
        <v/>
      </c>
      <c r="AL511">
        <f>MID($A511,AL$2,AL$3)</f>
        <v/>
      </c>
      <c r="AM511">
        <f>MID($A511,AM$2,AM$3)</f>
        <v/>
      </c>
      <c r="AN511">
        <f>MID($A511,AN$2,AN$3)</f>
        <v/>
      </c>
      <c r="AO511">
        <f>MID($A511,AO$2,AO$3)</f>
        <v/>
      </c>
      <c r="AP511">
        <f>MID($A511,AP$2,AP$3)</f>
        <v/>
      </c>
      <c r="AQ511">
        <f>MID($A511,AQ$2,AQ$3)</f>
        <v/>
      </c>
      <c r="AR511">
        <f>MID($A511,AR$2,AR$3)</f>
        <v/>
      </c>
      <c r="AS511">
        <f>MID($A511,AS$2,AS$3)</f>
        <v/>
      </c>
      <c r="AT511">
        <f>MID($A511,AT$2,AT$3)</f>
        <v/>
      </c>
      <c r="AU511">
        <f>MID($A511,AU$2,AU$3)</f>
        <v/>
      </c>
      <c r="AV511">
        <f>MID($A511,AV$2,AV$3)</f>
        <v/>
      </c>
      <c r="AW511">
        <f>MID($A511,AW$2,AW$3)</f>
        <v/>
      </c>
      <c r="AX511">
        <f>MID($A511,AX$2,AX$3)</f>
        <v/>
      </c>
      <c r="AY511">
        <f>MID($A511,AY$2,AY$3)</f>
        <v/>
      </c>
      <c r="AZ511">
        <f>MID($A511,AZ$2,AZ$3)</f>
        <v/>
      </c>
      <c r="BA511">
        <f>MID($A511,BA$2,BA$3)</f>
        <v/>
      </c>
      <c r="BB511">
        <f>MID($A511,BB$2,BB$3)</f>
        <v/>
      </c>
      <c r="BC511">
        <f>MID($A511,BC$2,BC$3)</f>
        <v/>
      </c>
      <c r="BD511">
        <f>MID($A511,BD$2,BD$3)</f>
        <v/>
      </c>
      <c r="BE511">
        <f>MID($A511,BE$2,BE$3)</f>
        <v/>
      </c>
      <c r="BF511">
        <f>MID($A511,BF$2,BF$3)</f>
        <v/>
      </c>
      <c r="BG511">
        <f>MID($A511,BG$2,BG$3)</f>
        <v/>
      </c>
      <c r="BH511">
        <f>MID($A511,BH$2,BH$3)</f>
        <v/>
      </c>
      <c r="BI511">
        <f>MID($A511,BI$2,BI$3)</f>
        <v/>
      </c>
      <c r="BJ511">
        <f>MID($A511,BJ$2,BJ$3)</f>
        <v/>
      </c>
      <c r="BK511">
        <f>MID($A511,BK$2,BK$3)</f>
        <v/>
      </c>
      <c r="BL511">
        <f>MID($A511,BL$2,BL$3)</f>
        <v/>
      </c>
    </row>
    <row r="512">
      <c r="B512">
        <f>MID($A512,B$2,B$3)</f>
        <v/>
      </c>
      <c r="C512">
        <f>MID($A512,C$2,C$3)</f>
        <v/>
      </c>
      <c r="D512">
        <f>MID($A512,D$2,D$3)</f>
        <v/>
      </c>
      <c r="E512">
        <f>MID($A512,E$2,E$3)</f>
        <v/>
      </c>
      <c r="F512">
        <f>MID($A512,F$2,F$3)</f>
        <v/>
      </c>
      <c r="G512">
        <f>MID($A512,G$2,G$3)</f>
        <v/>
      </c>
      <c r="H512">
        <f>MID($A512,H$2,H$3)</f>
        <v/>
      </c>
      <c r="I512">
        <f>MID($A512,I$2,I$3)</f>
        <v/>
      </c>
      <c r="J512">
        <f>MID($A512,J$2,J$3)</f>
        <v/>
      </c>
      <c r="K512">
        <f>MID($A512,K$2,K$3)</f>
        <v/>
      </c>
      <c r="L512">
        <f>MID($A512,L$2,L$3)</f>
        <v/>
      </c>
      <c r="M512">
        <f>MID($A512,M$2,M$3)</f>
        <v/>
      </c>
      <c r="N512">
        <f>MID($A512,N$2,N$3)</f>
        <v/>
      </c>
      <c r="O512">
        <f>MID($A512,O$2,O$3)</f>
        <v/>
      </c>
      <c r="P512">
        <f>MID($A512,P$2,P$3)</f>
        <v/>
      </c>
      <c r="Q512">
        <f>MID($A512,Q$2,Q$3)</f>
        <v/>
      </c>
      <c r="R512">
        <f>MID($A512,R$2,R$3)</f>
        <v/>
      </c>
      <c r="S512">
        <f>MID($A512,S$2,S$3)</f>
        <v/>
      </c>
      <c r="T512">
        <f>MID($A512,T$2,T$3)</f>
        <v/>
      </c>
      <c r="U512">
        <f>MID($A512,U$2,U$3)</f>
        <v/>
      </c>
      <c r="V512">
        <f>MID($A512,V$2,V$3)</f>
        <v/>
      </c>
      <c r="W512">
        <f>MID($A512,W$2,W$3)</f>
        <v/>
      </c>
      <c r="X512">
        <f>MID($A512,X$2,X$3)</f>
        <v/>
      </c>
      <c r="Y512">
        <f>MID($A512,Y$2,Y$3)</f>
        <v/>
      </c>
      <c r="Z512">
        <f>MID($A512,Z$2,Z$3)</f>
        <v/>
      </c>
      <c r="AA512">
        <f>MID($A512,AA$2,AA$3)</f>
        <v/>
      </c>
      <c r="AB512">
        <f>MID($A512,AB$2,AB$3)</f>
        <v/>
      </c>
      <c r="AC512">
        <f>MID($A512,AC$2,AC$3)</f>
        <v/>
      </c>
      <c r="AD512">
        <f>MID($A512,AD$2,AD$3)</f>
        <v/>
      </c>
      <c r="AE512">
        <f>MID($A512,AE$2,AE$3)</f>
        <v/>
      </c>
      <c r="AF512">
        <f>MID($A512,AF$2,AF$3)</f>
        <v/>
      </c>
      <c r="AG512">
        <f>MID($A512,AG$2,AG$3)</f>
        <v/>
      </c>
      <c r="AH512">
        <f>MID($A512,AH$2,AH$3)</f>
        <v/>
      </c>
      <c r="AI512">
        <f>MID($A512,AI$2,AI$3)</f>
        <v/>
      </c>
      <c r="AJ512">
        <f>MID($A512,AJ$2,AJ$3)</f>
        <v/>
      </c>
      <c r="AK512">
        <f>MID($A512,AK$2,AK$3)</f>
        <v/>
      </c>
      <c r="AL512">
        <f>MID($A512,AL$2,AL$3)</f>
        <v/>
      </c>
      <c r="AM512">
        <f>MID($A512,AM$2,AM$3)</f>
        <v/>
      </c>
      <c r="AN512">
        <f>MID($A512,AN$2,AN$3)</f>
        <v/>
      </c>
      <c r="AO512">
        <f>MID($A512,AO$2,AO$3)</f>
        <v/>
      </c>
      <c r="AP512">
        <f>MID($A512,AP$2,AP$3)</f>
        <v/>
      </c>
      <c r="AQ512">
        <f>MID($A512,AQ$2,AQ$3)</f>
        <v/>
      </c>
      <c r="AR512">
        <f>MID($A512,AR$2,AR$3)</f>
        <v/>
      </c>
      <c r="AS512">
        <f>MID($A512,AS$2,AS$3)</f>
        <v/>
      </c>
      <c r="AT512">
        <f>MID($A512,AT$2,AT$3)</f>
        <v/>
      </c>
      <c r="AU512">
        <f>MID($A512,AU$2,AU$3)</f>
        <v/>
      </c>
      <c r="AV512">
        <f>MID($A512,AV$2,AV$3)</f>
        <v/>
      </c>
      <c r="AW512">
        <f>MID($A512,AW$2,AW$3)</f>
        <v/>
      </c>
      <c r="AX512">
        <f>MID($A512,AX$2,AX$3)</f>
        <v/>
      </c>
      <c r="AY512">
        <f>MID($A512,AY$2,AY$3)</f>
        <v/>
      </c>
      <c r="AZ512">
        <f>MID($A512,AZ$2,AZ$3)</f>
        <v/>
      </c>
      <c r="BA512">
        <f>MID($A512,BA$2,BA$3)</f>
        <v/>
      </c>
      <c r="BB512">
        <f>MID($A512,BB$2,BB$3)</f>
        <v/>
      </c>
      <c r="BC512">
        <f>MID($A512,BC$2,BC$3)</f>
        <v/>
      </c>
      <c r="BD512">
        <f>MID($A512,BD$2,BD$3)</f>
        <v/>
      </c>
      <c r="BE512">
        <f>MID($A512,BE$2,BE$3)</f>
        <v/>
      </c>
      <c r="BF512">
        <f>MID($A512,BF$2,BF$3)</f>
        <v/>
      </c>
      <c r="BG512">
        <f>MID($A512,BG$2,BG$3)</f>
        <v/>
      </c>
      <c r="BH512">
        <f>MID($A512,BH$2,BH$3)</f>
        <v/>
      </c>
      <c r="BI512">
        <f>MID($A512,BI$2,BI$3)</f>
        <v/>
      </c>
      <c r="BJ512">
        <f>MID($A512,BJ$2,BJ$3)</f>
        <v/>
      </c>
      <c r="BK512">
        <f>MID($A512,BK$2,BK$3)</f>
        <v/>
      </c>
      <c r="BL512">
        <f>MID($A512,BL$2,BL$3)</f>
        <v/>
      </c>
    </row>
    <row r="513">
      <c r="B513">
        <f>MID($A513,B$2,B$3)</f>
        <v/>
      </c>
      <c r="C513">
        <f>MID($A513,C$2,C$3)</f>
        <v/>
      </c>
      <c r="D513">
        <f>MID($A513,D$2,D$3)</f>
        <v/>
      </c>
      <c r="E513">
        <f>MID($A513,E$2,E$3)</f>
        <v/>
      </c>
      <c r="F513">
        <f>MID($A513,F$2,F$3)</f>
        <v/>
      </c>
      <c r="G513">
        <f>MID($A513,G$2,G$3)</f>
        <v/>
      </c>
      <c r="H513">
        <f>MID($A513,H$2,H$3)</f>
        <v/>
      </c>
      <c r="I513">
        <f>MID($A513,I$2,I$3)</f>
        <v/>
      </c>
      <c r="J513">
        <f>MID($A513,J$2,J$3)</f>
        <v/>
      </c>
      <c r="K513">
        <f>MID($A513,K$2,K$3)</f>
        <v/>
      </c>
      <c r="L513">
        <f>MID($A513,L$2,L$3)</f>
        <v/>
      </c>
      <c r="M513">
        <f>MID($A513,M$2,M$3)</f>
        <v/>
      </c>
      <c r="N513">
        <f>MID($A513,N$2,N$3)</f>
        <v/>
      </c>
      <c r="O513">
        <f>MID($A513,O$2,O$3)</f>
        <v/>
      </c>
      <c r="P513">
        <f>MID($A513,P$2,P$3)</f>
        <v/>
      </c>
      <c r="Q513">
        <f>MID($A513,Q$2,Q$3)</f>
        <v/>
      </c>
      <c r="R513">
        <f>MID($A513,R$2,R$3)</f>
        <v/>
      </c>
      <c r="S513">
        <f>MID($A513,S$2,S$3)</f>
        <v/>
      </c>
      <c r="T513">
        <f>MID($A513,T$2,T$3)</f>
        <v/>
      </c>
      <c r="U513">
        <f>MID($A513,U$2,U$3)</f>
        <v/>
      </c>
      <c r="V513">
        <f>MID($A513,V$2,V$3)</f>
        <v/>
      </c>
      <c r="W513">
        <f>MID($A513,W$2,W$3)</f>
        <v/>
      </c>
      <c r="X513">
        <f>MID($A513,X$2,X$3)</f>
        <v/>
      </c>
      <c r="Y513">
        <f>MID($A513,Y$2,Y$3)</f>
        <v/>
      </c>
      <c r="Z513">
        <f>MID($A513,Z$2,Z$3)</f>
        <v/>
      </c>
      <c r="AA513">
        <f>MID($A513,AA$2,AA$3)</f>
        <v/>
      </c>
      <c r="AB513">
        <f>MID($A513,AB$2,AB$3)</f>
        <v/>
      </c>
      <c r="AC513">
        <f>MID($A513,AC$2,AC$3)</f>
        <v/>
      </c>
      <c r="AD513">
        <f>MID($A513,AD$2,AD$3)</f>
        <v/>
      </c>
      <c r="AE513">
        <f>MID($A513,AE$2,AE$3)</f>
        <v/>
      </c>
      <c r="AF513">
        <f>MID($A513,AF$2,AF$3)</f>
        <v/>
      </c>
      <c r="AG513">
        <f>MID($A513,AG$2,AG$3)</f>
        <v/>
      </c>
      <c r="AH513">
        <f>MID($A513,AH$2,AH$3)</f>
        <v/>
      </c>
      <c r="AI513">
        <f>MID($A513,AI$2,AI$3)</f>
        <v/>
      </c>
      <c r="AJ513">
        <f>MID($A513,AJ$2,AJ$3)</f>
        <v/>
      </c>
      <c r="AK513">
        <f>MID($A513,AK$2,AK$3)</f>
        <v/>
      </c>
      <c r="AL513">
        <f>MID($A513,AL$2,AL$3)</f>
        <v/>
      </c>
      <c r="AM513">
        <f>MID($A513,AM$2,AM$3)</f>
        <v/>
      </c>
      <c r="AN513">
        <f>MID($A513,AN$2,AN$3)</f>
        <v/>
      </c>
      <c r="AO513">
        <f>MID($A513,AO$2,AO$3)</f>
        <v/>
      </c>
      <c r="AP513">
        <f>MID($A513,AP$2,AP$3)</f>
        <v/>
      </c>
      <c r="AQ513">
        <f>MID($A513,AQ$2,AQ$3)</f>
        <v/>
      </c>
      <c r="AR513">
        <f>MID($A513,AR$2,AR$3)</f>
        <v/>
      </c>
      <c r="AS513">
        <f>MID($A513,AS$2,AS$3)</f>
        <v/>
      </c>
      <c r="AT513">
        <f>MID($A513,AT$2,AT$3)</f>
        <v/>
      </c>
      <c r="AU513">
        <f>MID($A513,AU$2,AU$3)</f>
        <v/>
      </c>
      <c r="AV513">
        <f>MID($A513,AV$2,AV$3)</f>
        <v/>
      </c>
      <c r="AW513">
        <f>MID($A513,AW$2,AW$3)</f>
        <v/>
      </c>
      <c r="AX513">
        <f>MID($A513,AX$2,AX$3)</f>
        <v/>
      </c>
      <c r="AY513">
        <f>MID($A513,AY$2,AY$3)</f>
        <v/>
      </c>
      <c r="AZ513">
        <f>MID($A513,AZ$2,AZ$3)</f>
        <v/>
      </c>
      <c r="BA513">
        <f>MID($A513,BA$2,BA$3)</f>
        <v/>
      </c>
      <c r="BB513">
        <f>MID($A513,BB$2,BB$3)</f>
        <v/>
      </c>
      <c r="BC513">
        <f>MID($A513,BC$2,BC$3)</f>
        <v/>
      </c>
      <c r="BD513">
        <f>MID($A513,BD$2,BD$3)</f>
        <v/>
      </c>
      <c r="BE513">
        <f>MID($A513,BE$2,BE$3)</f>
        <v/>
      </c>
      <c r="BF513">
        <f>MID($A513,BF$2,BF$3)</f>
        <v/>
      </c>
      <c r="BG513">
        <f>MID($A513,BG$2,BG$3)</f>
        <v/>
      </c>
      <c r="BH513">
        <f>MID($A513,BH$2,BH$3)</f>
        <v/>
      </c>
      <c r="BI513">
        <f>MID($A513,BI$2,BI$3)</f>
        <v/>
      </c>
      <c r="BJ513">
        <f>MID($A513,BJ$2,BJ$3)</f>
        <v/>
      </c>
      <c r="BK513">
        <f>MID($A513,BK$2,BK$3)</f>
        <v/>
      </c>
      <c r="BL513">
        <f>MID($A513,BL$2,BL$3)</f>
        <v/>
      </c>
    </row>
    <row r="514">
      <c r="B514">
        <f>MID($A514,B$2,B$3)</f>
        <v/>
      </c>
      <c r="C514">
        <f>MID($A514,C$2,C$3)</f>
        <v/>
      </c>
      <c r="D514">
        <f>MID($A514,D$2,D$3)</f>
        <v/>
      </c>
      <c r="E514">
        <f>MID($A514,E$2,E$3)</f>
        <v/>
      </c>
      <c r="F514">
        <f>MID($A514,F$2,F$3)</f>
        <v/>
      </c>
      <c r="G514">
        <f>MID($A514,G$2,G$3)</f>
        <v/>
      </c>
      <c r="H514">
        <f>MID($A514,H$2,H$3)</f>
        <v/>
      </c>
      <c r="I514">
        <f>MID($A514,I$2,I$3)</f>
        <v/>
      </c>
      <c r="J514">
        <f>MID($A514,J$2,J$3)</f>
        <v/>
      </c>
      <c r="K514">
        <f>MID($A514,K$2,K$3)</f>
        <v/>
      </c>
      <c r="L514">
        <f>MID($A514,L$2,L$3)</f>
        <v/>
      </c>
      <c r="M514">
        <f>MID($A514,M$2,M$3)</f>
        <v/>
      </c>
      <c r="N514">
        <f>MID($A514,N$2,N$3)</f>
        <v/>
      </c>
      <c r="O514">
        <f>MID($A514,O$2,O$3)</f>
        <v/>
      </c>
      <c r="P514">
        <f>MID($A514,P$2,P$3)</f>
        <v/>
      </c>
      <c r="Q514">
        <f>MID($A514,Q$2,Q$3)</f>
        <v/>
      </c>
      <c r="R514">
        <f>MID($A514,R$2,R$3)</f>
        <v/>
      </c>
      <c r="S514">
        <f>MID($A514,S$2,S$3)</f>
        <v/>
      </c>
      <c r="T514">
        <f>MID($A514,T$2,T$3)</f>
        <v/>
      </c>
      <c r="U514">
        <f>MID($A514,U$2,U$3)</f>
        <v/>
      </c>
      <c r="V514">
        <f>MID($A514,V$2,V$3)</f>
        <v/>
      </c>
      <c r="W514">
        <f>MID($A514,W$2,W$3)</f>
        <v/>
      </c>
      <c r="X514">
        <f>MID($A514,X$2,X$3)</f>
        <v/>
      </c>
      <c r="Y514">
        <f>MID($A514,Y$2,Y$3)</f>
        <v/>
      </c>
      <c r="Z514">
        <f>MID($A514,Z$2,Z$3)</f>
        <v/>
      </c>
      <c r="AA514">
        <f>MID($A514,AA$2,AA$3)</f>
        <v/>
      </c>
      <c r="AB514">
        <f>MID($A514,AB$2,AB$3)</f>
        <v/>
      </c>
      <c r="AC514">
        <f>MID($A514,AC$2,AC$3)</f>
        <v/>
      </c>
      <c r="AD514">
        <f>MID($A514,AD$2,AD$3)</f>
        <v/>
      </c>
      <c r="AE514">
        <f>MID($A514,AE$2,AE$3)</f>
        <v/>
      </c>
      <c r="AF514">
        <f>MID($A514,AF$2,AF$3)</f>
        <v/>
      </c>
      <c r="AG514">
        <f>MID($A514,AG$2,AG$3)</f>
        <v/>
      </c>
      <c r="AH514">
        <f>MID($A514,AH$2,AH$3)</f>
        <v/>
      </c>
      <c r="AI514">
        <f>MID($A514,AI$2,AI$3)</f>
        <v/>
      </c>
      <c r="AJ514">
        <f>MID($A514,AJ$2,AJ$3)</f>
        <v/>
      </c>
      <c r="AK514">
        <f>MID($A514,AK$2,AK$3)</f>
        <v/>
      </c>
      <c r="AL514">
        <f>MID($A514,AL$2,AL$3)</f>
        <v/>
      </c>
      <c r="AM514">
        <f>MID($A514,AM$2,AM$3)</f>
        <v/>
      </c>
      <c r="AN514">
        <f>MID($A514,AN$2,AN$3)</f>
        <v/>
      </c>
      <c r="AO514">
        <f>MID($A514,AO$2,AO$3)</f>
        <v/>
      </c>
      <c r="AP514">
        <f>MID($A514,AP$2,AP$3)</f>
        <v/>
      </c>
      <c r="AQ514">
        <f>MID($A514,AQ$2,AQ$3)</f>
        <v/>
      </c>
      <c r="AR514">
        <f>MID($A514,AR$2,AR$3)</f>
        <v/>
      </c>
      <c r="AS514">
        <f>MID($A514,AS$2,AS$3)</f>
        <v/>
      </c>
      <c r="AT514">
        <f>MID($A514,AT$2,AT$3)</f>
        <v/>
      </c>
      <c r="AU514">
        <f>MID($A514,AU$2,AU$3)</f>
        <v/>
      </c>
      <c r="AV514">
        <f>MID($A514,AV$2,AV$3)</f>
        <v/>
      </c>
      <c r="AW514">
        <f>MID($A514,AW$2,AW$3)</f>
        <v/>
      </c>
      <c r="AX514">
        <f>MID($A514,AX$2,AX$3)</f>
        <v/>
      </c>
      <c r="AY514">
        <f>MID($A514,AY$2,AY$3)</f>
        <v/>
      </c>
      <c r="AZ514">
        <f>MID($A514,AZ$2,AZ$3)</f>
        <v/>
      </c>
      <c r="BA514">
        <f>MID($A514,BA$2,BA$3)</f>
        <v/>
      </c>
      <c r="BB514">
        <f>MID($A514,BB$2,BB$3)</f>
        <v/>
      </c>
      <c r="BC514">
        <f>MID($A514,BC$2,BC$3)</f>
        <v/>
      </c>
      <c r="BD514">
        <f>MID($A514,BD$2,BD$3)</f>
        <v/>
      </c>
      <c r="BE514">
        <f>MID($A514,BE$2,BE$3)</f>
        <v/>
      </c>
      <c r="BF514">
        <f>MID($A514,BF$2,BF$3)</f>
        <v/>
      </c>
      <c r="BG514">
        <f>MID($A514,BG$2,BG$3)</f>
        <v/>
      </c>
      <c r="BH514">
        <f>MID($A514,BH$2,BH$3)</f>
        <v/>
      </c>
      <c r="BI514">
        <f>MID($A514,BI$2,BI$3)</f>
        <v/>
      </c>
      <c r="BJ514">
        <f>MID($A514,BJ$2,BJ$3)</f>
        <v/>
      </c>
      <c r="BK514">
        <f>MID($A514,BK$2,BK$3)</f>
        <v/>
      </c>
      <c r="BL514">
        <f>MID($A514,BL$2,BL$3)</f>
        <v/>
      </c>
    </row>
    <row r="515">
      <c r="B515">
        <f>MID($A515,B$2,B$3)</f>
        <v/>
      </c>
      <c r="C515">
        <f>MID($A515,C$2,C$3)</f>
        <v/>
      </c>
      <c r="D515">
        <f>MID($A515,D$2,D$3)</f>
        <v/>
      </c>
      <c r="E515">
        <f>MID($A515,E$2,E$3)</f>
        <v/>
      </c>
      <c r="F515">
        <f>MID($A515,F$2,F$3)</f>
        <v/>
      </c>
      <c r="G515">
        <f>MID($A515,G$2,G$3)</f>
        <v/>
      </c>
      <c r="H515">
        <f>MID($A515,H$2,H$3)</f>
        <v/>
      </c>
      <c r="I515">
        <f>MID($A515,I$2,I$3)</f>
        <v/>
      </c>
      <c r="J515">
        <f>MID($A515,J$2,J$3)</f>
        <v/>
      </c>
      <c r="K515">
        <f>MID($A515,K$2,K$3)</f>
        <v/>
      </c>
      <c r="L515">
        <f>MID($A515,L$2,L$3)</f>
        <v/>
      </c>
      <c r="M515">
        <f>MID($A515,M$2,M$3)</f>
        <v/>
      </c>
      <c r="N515">
        <f>MID($A515,N$2,N$3)</f>
        <v/>
      </c>
      <c r="O515">
        <f>MID($A515,O$2,O$3)</f>
        <v/>
      </c>
      <c r="P515">
        <f>MID($A515,P$2,P$3)</f>
        <v/>
      </c>
      <c r="Q515">
        <f>MID($A515,Q$2,Q$3)</f>
        <v/>
      </c>
      <c r="R515">
        <f>MID($A515,R$2,R$3)</f>
        <v/>
      </c>
      <c r="S515">
        <f>MID($A515,S$2,S$3)</f>
        <v/>
      </c>
      <c r="T515">
        <f>MID($A515,T$2,T$3)</f>
        <v/>
      </c>
      <c r="U515">
        <f>MID($A515,U$2,U$3)</f>
        <v/>
      </c>
      <c r="V515">
        <f>MID($A515,V$2,V$3)</f>
        <v/>
      </c>
      <c r="W515">
        <f>MID($A515,W$2,W$3)</f>
        <v/>
      </c>
      <c r="X515">
        <f>MID($A515,X$2,X$3)</f>
        <v/>
      </c>
      <c r="Y515">
        <f>MID($A515,Y$2,Y$3)</f>
        <v/>
      </c>
      <c r="Z515">
        <f>MID($A515,Z$2,Z$3)</f>
        <v/>
      </c>
      <c r="AA515">
        <f>MID($A515,AA$2,AA$3)</f>
        <v/>
      </c>
      <c r="AB515">
        <f>MID($A515,AB$2,AB$3)</f>
        <v/>
      </c>
      <c r="AC515">
        <f>MID($A515,AC$2,AC$3)</f>
        <v/>
      </c>
      <c r="AD515">
        <f>MID($A515,AD$2,AD$3)</f>
        <v/>
      </c>
      <c r="AE515">
        <f>MID($A515,AE$2,AE$3)</f>
        <v/>
      </c>
      <c r="AF515">
        <f>MID($A515,AF$2,AF$3)</f>
        <v/>
      </c>
      <c r="AG515">
        <f>MID($A515,AG$2,AG$3)</f>
        <v/>
      </c>
      <c r="AH515">
        <f>MID($A515,AH$2,AH$3)</f>
        <v/>
      </c>
      <c r="AI515">
        <f>MID($A515,AI$2,AI$3)</f>
        <v/>
      </c>
      <c r="AJ515">
        <f>MID($A515,AJ$2,AJ$3)</f>
        <v/>
      </c>
      <c r="AK515">
        <f>MID($A515,AK$2,AK$3)</f>
        <v/>
      </c>
      <c r="AL515">
        <f>MID($A515,AL$2,AL$3)</f>
        <v/>
      </c>
      <c r="AM515">
        <f>MID($A515,AM$2,AM$3)</f>
        <v/>
      </c>
      <c r="AN515">
        <f>MID($A515,AN$2,AN$3)</f>
        <v/>
      </c>
      <c r="AO515">
        <f>MID($A515,AO$2,AO$3)</f>
        <v/>
      </c>
      <c r="AP515">
        <f>MID($A515,AP$2,AP$3)</f>
        <v/>
      </c>
      <c r="AQ515">
        <f>MID($A515,AQ$2,AQ$3)</f>
        <v/>
      </c>
      <c r="AR515">
        <f>MID($A515,AR$2,AR$3)</f>
        <v/>
      </c>
      <c r="AS515">
        <f>MID($A515,AS$2,AS$3)</f>
        <v/>
      </c>
      <c r="AT515">
        <f>MID($A515,AT$2,AT$3)</f>
        <v/>
      </c>
      <c r="AU515">
        <f>MID($A515,AU$2,AU$3)</f>
        <v/>
      </c>
      <c r="AV515">
        <f>MID($A515,AV$2,AV$3)</f>
        <v/>
      </c>
      <c r="AW515">
        <f>MID($A515,AW$2,AW$3)</f>
        <v/>
      </c>
      <c r="AX515">
        <f>MID($A515,AX$2,AX$3)</f>
        <v/>
      </c>
      <c r="AY515">
        <f>MID($A515,AY$2,AY$3)</f>
        <v/>
      </c>
      <c r="AZ515">
        <f>MID($A515,AZ$2,AZ$3)</f>
        <v/>
      </c>
      <c r="BA515">
        <f>MID($A515,BA$2,BA$3)</f>
        <v/>
      </c>
      <c r="BB515">
        <f>MID($A515,BB$2,BB$3)</f>
        <v/>
      </c>
      <c r="BC515">
        <f>MID($A515,BC$2,BC$3)</f>
        <v/>
      </c>
      <c r="BD515">
        <f>MID($A515,BD$2,BD$3)</f>
        <v/>
      </c>
      <c r="BE515">
        <f>MID($A515,BE$2,BE$3)</f>
        <v/>
      </c>
      <c r="BF515">
        <f>MID($A515,BF$2,BF$3)</f>
        <v/>
      </c>
      <c r="BG515">
        <f>MID($A515,BG$2,BG$3)</f>
        <v/>
      </c>
      <c r="BH515">
        <f>MID($A515,BH$2,BH$3)</f>
        <v/>
      </c>
      <c r="BI515">
        <f>MID($A515,BI$2,BI$3)</f>
        <v/>
      </c>
      <c r="BJ515">
        <f>MID($A515,BJ$2,BJ$3)</f>
        <v/>
      </c>
      <c r="BK515">
        <f>MID($A515,BK$2,BK$3)</f>
        <v/>
      </c>
      <c r="BL515">
        <f>MID($A515,BL$2,BL$3)</f>
        <v/>
      </c>
    </row>
    <row r="516">
      <c r="B516">
        <f>MID($A516,B$2,B$3)</f>
        <v/>
      </c>
      <c r="C516">
        <f>MID($A516,C$2,C$3)</f>
        <v/>
      </c>
      <c r="D516">
        <f>MID($A516,D$2,D$3)</f>
        <v/>
      </c>
      <c r="E516">
        <f>MID($A516,E$2,E$3)</f>
        <v/>
      </c>
      <c r="F516">
        <f>MID($A516,F$2,F$3)</f>
        <v/>
      </c>
      <c r="G516">
        <f>MID($A516,G$2,G$3)</f>
        <v/>
      </c>
      <c r="H516">
        <f>MID($A516,H$2,H$3)</f>
        <v/>
      </c>
      <c r="I516">
        <f>MID($A516,I$2,I$3)</f>
        <v/>
      </c>
      <c r="J516">
        <f>MID($A516,J$2,J$3)</f>
        <v/>
      </c>
      <c r="K516">
        <f>MID($A516,K$2,K$3)</f>
        <v/>
      </c>
      <c r="L516">
        <f>MID($A516,L$2,L$3)</f>
        <v/>
      </c>
      <c r="M516">
        <f>MID($A516,M$2,M$3)</f>
        <v/>
      </c>
      <c r="N516">
        <f>MID($A516,N$2,N$3)</f>
        <v/>
      </c>
      <c r="O516">
        <f>MID($A516,O$2,O$3)</f>
        <v/>
      </c>
      <c r="P516">
        <f>MID($A516,P$2,P$3)</f>
        <v/>
      </c>
      <c r="Q516">
        <f>MID($A516,Q$2,Q$3)</f>
        <v/>
      </c>
      <c r="R516">
        <f>MID($A516,R$2,R$3)</f>
        <v/>
      </c>
      <c r="S516">
        <f>MID($A516,S$2,S$3)</f>
        <v/>
      </c>
      <c r="T516">
        <f>MID($A516,T$2,T$3)</f>
        <v/>
      </c>
      <c r="U516">
        <f>MID($A516,U$2,U$3)</f>
        <v/>
      </c>
      <c r="V516">
        <f>MID($A516,V$2,V$3)</f>
        <v/>
      </c>
      <c r="W516">
        <f>MID($A516,W$2,W$3)</f>
        <v/>
      </c>
      <c r="X516">
        <f>MID($A516,X$2,X$3)</f>
        <v/>
      </c>
      <c r="Y516">
        <f>MID($A516,Y$2,Y$3)</f>
        <v/>
      </c>
      <c r="Z516">
        <f>MID($A516,Z$2,Z$3)</f>
        <v/>
      </c>
      <c r="AA516">
        <f>MID($A516,AA$2,AA$3)</f>
        <v/>
      </c>
      <c r="AB516">
        <f>MID($A516,AB$2,AB$3)</f>
        <v/>
      </c>
      <c r="AC516">
        <f>MID($A516,AC$2,AC$3)</f>
        <v/>
      </c>
      <c r="AD516">
        <f>MID($A516,AD$2,AD$3)</f>
        <v/>
      </c>
      <c r="AE516">
        <f>MID($A516,AE$2,AE$3)</f>
        <v/>
      </c>
      <c r="AF516">
        <f>MID($A516,AF$2,AF$3)</f>
        <v/>
      </c>
      <c r="AG516">
        <f>MID($A516,AG$2,AG$3)</f>
        <v/>
      </c>
      <c r="AH516">
        <f>MID($A516,AH$2,AH$3)</f>
        <v/>
      </c>
      <c r="AI516">
        <f>MID($A516,AI$2,AI$3)</f>
        <v/>
      </c>
      <c r="AJ516">
        <f>MID($A516,AJ$2,AJ$3)</f>
        <v/>
      </c>
      <c r="AK516">
        <f>MID($A516,AK$2,AK$3)</f>
        <v/>
      </c>
      <c r="AL516">
        <f>MID($A516,AL$2,AL$3)</f>
        <v/>
      </c>
      <c r="AM516">
        <f>MID($A516,AM$2,AM$3)</f>
        <v/>
      </c>
      <c r="AN516">
        <f>MID($A516,AN$2,AN$3)</f>
        <v/>
      </c>
      <c r="AO516">
        <f>MID($A516,AO$2,AO$3)</f>
        <v/>
      </c>
      <c r="AP516">
        <f>MID($A516,AP$2,AP$3)</f>
        <v/>
      </c>
      <c r="AQ516">
        <f>MID($A516,AQ$2,AQ$3)</f>
        <v/>
      </c>
      <c r="AR516">
        <f>MID($A516,AR$2,AR$3)</f>
        <v/>
      </c>
      <c r="AS516">
        <f>MID($A516,AS$2,AS$3)</f>
        <v/>
      </c>
      <c r="AT516">
        <f>MID($A516,AT$2,AT$3)</f>
        <v/>
      </c>
      <c r="AU516">
        <f>MID($A516,AU$2,AU$3)</f>
        <v/>
      </c>
      <c r="AV516">
        <f>MID($A516,AV$2,AV$3)</f>
        <v/>
      </c>
      <c r="AW516">
        <f>MID($A516,AW$2,AW$3)</f>
        <v/>
      </c>
      <c r="AX516">
        <f>MID($A516,AX$2,AX$3)</f>
        <v/>
      </c>
      <c r="AY516">
        <f>MID($A516,AY$2,AY$3)</f>
        <v/>
      </c>
      <c r="AZ516">
        <f>MID($A516,AZ$2,AZ$3)</f>
        <v/>
      </c>
      <c r="BA516">
        <f>MID($A516,BA$2,BA$3)</f>
        <v/>
      </c>
      <c r="BB516">
        <f>MID($A516,BB$2,BB$3)</f>
        <v/>
      </c>
      <c r="BC516">
        <f>MID($A516,BC$2,BC$3)</f>
        <v/>
      </c>
      <c r="BD516">
        <f>MID($A516,BD$2,BD$3)</f>
        <v/>
      </c>
      <c r="BE516">
        <f>MID($A516,BE$2,BE$3)</f>
        <v/>
      </c>
      <c r="BF516">
        <f>MID($A516,BF$2,BF$3)</f>
        <v/>
      </c>
      <c r="BG516">
        <f>MID($A516,BG$2,BG$3)</f>
        <v/>
      </c>
      <c r="BH516">
        <f>MID($A516,BH$2,BH$3)</f>
        <v/>
      </c>
      <c r="BI516">
        <f>MID($A516,BI$2,BI$3)</f>
        <v/>
      </c>
      <c r="BJ516">
        <f>MID($A516,BJ$2,BJ$3)</f>
        <v/>
      </c>
      <c r="BK516">
        <f>MID($A516,BK$2,BK$3)</f>
        <v/>
      </c>
      <c r="BL516">
        <f>MID($A516,BL$2,BL$3)</f>
        <v/>
      </c>
    </row>
    <row r="517">
      <c r="B517">
        <f>MID($A517,B$2,B$3)</f>
        <v/>
      </c>
      <c r="C517">
        <f>MID($A517,C$2,C$3)</f>
        <v/>
      </c>
      <c r="D517">
        <f>MID($A517,D$2,D$3)</f>
        <v/>
      </c>
      <c r="E517">
        <f>MID($A517,E$2,E$3)</f>
        <v/>
      </c>
      <c r="F517">
        <f>MID($A517,F$2,F$3)</f>
        <v/>
      </c>
      <c r="G517">
        <f>MID($A517,G$2,G$3)</f>
        <v/>
      </c>
      <c r="H517">
        <f>MID($A517,H$2,H$3)</f>
        <v/>
      </c>
      <c r="I517">
        <f>MID($A517,I$2,I$3)</f>
        <v/>
      </c>
      <c r="J517">
        <f>MID($A517,J$2,J$3)</f>
        <v/>
      </c>
      <c r="K517">
        <f>MID($A517,K$2,K$3)</f>
        <v/>
      </c>
      <c r="L517">
        <f>MID($A517,L$2,L$3)</f>
        <v/>
      </c>
      <c r="M517">
        <f>MID($A517,M$2,M$3)</f>
        <v/>
      </c>
      <c r="N517">
        <f>MID($A517,N$2,N$3)</f>
        <v/>
      </c>
      <c r="O517">
        <f>MID($A517,O$2,O$3)</f>
        <v/>
      </c>
      <c r="P517">
        <f>MID($A517,P$2,P$3)</f>
        <v/>
      </c>
      <c r="Q517">
        <f>MID($A517,Q$2,Q$3)</f>
        <v/>
      </c>
      <c r="R517">
        <f>MID($A517,R$2,R$3)</f>
        <v/>
      </c>
      <c r="S517">
        <f>MID($A517,S$2,S$3)</f>
        <v/>
      </c>
      <c r="T517">
        <f>MID($A517,T$2,T$3)</f>
        <v/>
      </c>
      <c r="U517">
        <f>MID($A517,U$2,U$3)</f>
        <v/>
      </c>
      <c r="V517">
        <f>MID($A517,V$2,V$3)</f>
        <v/>
      </c>
      <c r="W517">
        <f>MID($A517,W$2,W$3)</f>
        <v/>
      </c>
      <c r="X517">
        <f>MID($A517,X$2,X$3)</f>
        <v/>
      </c>
      <c r="Y517">
        <f>MID($A517,Y$2,Y$3)</f>
        <v/>
      </c>
      <c r="Z517">
        <f>MID($A517,Z$2,Z$3)</f>
        <v/>
      </c>
      <c r="AA517">
        <f>MID($A517,AA$2,AA$3)</f>
        <v/>
      </c>
      <c r="AB517">
        <f>MID($A517,AB$2,AB$3)</f>
        <v/>
      </c>
      <c r="AC517">
        <f>MID($A517,AC$2,AC$3)</f>
        <v/>
      </c>
      <c r="AD517">
        <f>MID($A517,AD$2,AD$3)</f>
        <v/>
      </c>
      <c r="AE517">
        <f>MID($A517,AE$2,AE$3)</f>
        <v/>
      </c>
      <c r="AF517">
        <f>MID($A517,AF$2,AF$3)</f>
        <v/>
      </c>
      <c r="AG517">
        <f>MID($A517,AG$2,AG$3)</f>
        <v/>
      </c>
      <c r="AH517">
        <f>MID($A517,AH$2,AH$3)</f>
        <v/>
      </c>
      <c r="AI517">
        <f>MID($A517,AI$2,AI$3)</f>
        <v/>
      </c>
      <c r="AJ517">
        <f>MID($A517,AJ$2,AJ$3)</f>
        <v/>
      </c>
      <c r="AK517">
        <f>MID($A517,AK$2,AK$3)</f>
        <v/>
      </c>
      <c r="AL517">
        <f>MID($A517,AL$2,AL$3)</f>
        <v/>
      </c>
      <c r="AM517">
        <f>MID($A517,AM$2,AM$3)</f>
        <v/>
      </c>
      <c r="AN517">
        <f>MID($A517,AN$2,AN$3)</f>
        <v/>
      </c>
      <c r="AO517">
        <f>MID($A517,AO$2,AO$3)</f>
        <v/>
      </c>
      <c r="AP517">
        <f>MID($A517,AP$2,AP$3)</f>
        <v/>
      </c>
      <c r="AQ517">
        <f>MID($A517,AQ$2,AQ$3)</f>
        <v/>
      </c>
      <c r="AR517">
        <f>MID($A517,AR$2,AR$3)</f>
        <v/>
      </c>
      <c r="AS517">
        <f>MID($A517,AS$2,AS$3)</f>
        <v/>
      </c>
      <c r="AT517">
        <f>MID($A517,AT$2,AT$3)</f>
        <v/>
      </c>
      <c r="AU517">
        <f>MID($A517,AU$2,AU$3)</f>
        <v/>
      </c>
      <c r="AV517">
        <f>MID($A517,AV$2,AV$3)</f>
        <v/>
      </c>
      <c r="AW517">
        <f>MID($A517,AW$2,AW$3)</f>
        <v/>
      </c>
      <c r="AX517">
        <f>MID($A517,AX$2,AX$3)</f>
        <v/>
      </c>
      <c r="AY517">
        <f>MID($A517,AY$2,AY$3)</f>
        <v/>
      </c>
      <c r="AZ517">
        <f>MID($A517,AZ$2,AZ$3)</f>
        <v/>
      </c>
      <c r="BA517">
        <f>MID($A517,BA$2,BA$3)</f>
        <v/>
      </c>
      <c r="BB517">
        <f>MID($A517,BB$2,BB$3)</f>
        <v/>
      </c>
      <c r="BC517">
        <f>MID($A517,BC$2,BC$3)</f>
        <v/>
      </c>
      <c r="BD517">
        <f>MID($A517,BD$2,BD$3)</f>
        <v/>
      </c>
      <c r="BE517">
        <f>MID($A517,BE$2,BE$3)</f>
        <v/>
      </c>
      <c r="BF517">
        <f>MID($A517,BF$2,BF$3)</f>
        <v/>
      </c>
      <c r="BG517">
        <f>MID($A517,BG$2,BG$3)</f>
        <v/>
      </c>
      <c r="BH517">
        <f>MID($A517,BH$2,BH$3)</f>
        <v/>
      </c>
      <c r="BI517">
        <f>MID($A517,BI$2,BI$3)</f>
        <v/>
      </c>
      <c r="BJ517">
        <f>MID($A517,BJ$2,BJ$3)</f>
        <v/>
      </c>
      <c r="BK517">
        <f>MID($A517,BK$2,BK$3)</f>
        <v/>
      </c>
      <c r="BL517">
        <f>MID($A517,BL$2,BL$3)</f>
        <v/>
      </c>
    </row>
    <row r="518">
      <c r="B518">
        <f>MID($A518,B$2,B$3)</f>
        <v/>
      </c>
      <c r="C518">
        <f>MID($A518,C$2,C$3)</f>
        <v/>
      </c>
      <c r="D518">
        <f>MID($A518,D$2,D$3)</f>
        <v/>
      </c>
      <c r="E518">
        <f>MID($A518,E$2,E$3)</f>
        <v/>
      </c>
      <c r="F518">
        <f>MID($A518,F$2,F$3)</f>
        <v/>
      </c>
      <c r="G518">
        <f>MID($A518,G$2,G$3)</f>
        <v/>
      </c>
      <c r="H518">
        <f>MID($A518,H$2,H$3)</f>
        <v/>
      </c>
      <c r="I518">
        <f>MID($A518,I$2,I$3)</f>
        <v/>
      </c>
      <c r="J518">
        <f>MID($A518,J$2,J$3)</f>
        <v/>
      </c>
      <c r="K518">
        <f>MID($A518,K$2,K$3)</f>
        <v/>
      </c>
      <c r="L518">
        <f>MID($A518,L$2,L$3)</f>
        <v/>
      </c>
      <c r="M518">
        <f>MID($A518,M$2,M$3)</f>
        <v/>
      </c>
      <c r="N518">
        <f>MID($A518,N$2,N$3)</f>
        <v/>
      </c>
      <c r="O518">
        <f>MID($A518,O$2,O$3)</f>
        <v/>
      </c>
      <c r="P518">
        <f>MID($A518,P$2,P$3)</f>
        <v/>
      </c>
      <c r="Q518">
        <f>MID($A518,Q$2,Q$3)</f>
        <v/>
      </c>
      <c r="R518">
        <f>MID($A518,R$2,R$3)</f>
        <v/>
      </c>
      <c r="S518">
        <f>MID($A518,S$2,S$3)</f>
        <v/>
      </c>
      <c r="T518">
        <f>MID($A518,T$2,T$3)</f>
        <v/>
      </c>
      <c r="U518">
        <f>MID($A518,U$2,U$3)</f>
        <v/>
      </c>
      <c r="V518">
        <f>MID($A518,V$2,V$3)</f>
        <v/>
      </c>
      <c r="W518">
        <f>MID($A518,W$2,W$3)</f>
        <v/>
      </c>
      <c r="X518">
        <f>MID($A518,X$2,X$3)</f>
        <v/>
      </c>
      <c r="Y518">
        <f>MID($A518,Y$2,Y$3)</f>
        <v/>
      </c>
      <c r="Z518">
        <f>MID($A518,Z$2,Z$3)</f>
        <v/>
      </c>
      <c r="AA518">
        <f>MID($A518,AA$2,AA$3)</f>
        <v/>
      </c>
      <c r="AB518">
        <f>MID($A518,AB$2,AB$3)</f>
        <v/>
      </c>
      <c r="AC518">
        <f>MID($A518,AC$2,AC$3)</f>
        <v/>
      </c>
      <c r="AD518">
        <f>MID($A518,AD$2,AD$3)</f>
        <v/>
      </c>
      <c r="AE518">
        <f>MID($A518,AE$2,AE$3)</f>
        <v/>
      </c>
      <c r="AF518">
        <f>MID($A518,AF$2,AF$3)</f>
        <v/>
      </c>
      <c r="AG518">
        <f>MID($A518,AG$2,AG$3)</f>
        <v/>
      </c>
      <c r="AH518">
        <f>MID($A518,AH$2,AH$3)</f>
        <v/>
      </c>
      <c r="AI518">
        <f>MID($A518,AI$2,AI$3)</f>
        <v/>
      </c>
      <c r="AJ518">
        <f>MID($A518,AJ$2,AJ$3)</f>
        <v/>
      </c>
      <c r="AK518">
        <f>MID($A518,AK$2,AK$3)</f>
        <v/>
      </c>
      <c r="AL518">
        <f>MID($A518,AL$2,AL$3)</f>
        <v/>
      </c>
      <c r="AM518">
        <f>MID($A518,AM$2,AM$3)</f>
        <v/>
      </c>
      <c r="AN518">
        <f>MID($A518,AN$2,AN$3)</f>
        <v/>
      </c>
      <c r="AO518">
        <f>MID($A518,AO$2,AO$3)</f>
        <v/>
      </c>
      <c r="AP518">
        <f>MID($A518,AP$2,AP$3)</f>
        <v/>
      </c>
      <c r="AQ518">
        <f>MID($A518,AQ$2,AQ$3)</f>
        <v/>
      </c>
      <c r="AR518">
        <f>MID($A518,AR$2,AR$3)</f>
        <v/>
      </c>
      <c r="AS518">
        <f>MID($A518,AS$2,AS$3)</f>
        <v/>
      </c>
      <c r="AT518">
        <f>MID($A518,AT$2,AT$3)</f>
        <v/>
      </c>
      <c r="AU518">
        <f>MID($A518,AU$2,AU$3)</f>
        <v/>
      </c>
      <c r="AV518">
        <f>MID($A518,AV$2,AV$3)</f>
        <v/>
      </c>
      <c r="AW518">
        <f>MID($A518,AW$2,AW$3)</f>
        <v/>
      </c>
      <c r="AX518">
        <f>MID($A518,AX$2,AX$3)</f>
        <v/>
      </c>
      <c r="AY518">
        <f>MID($A518,AY$2,AY$3)</f>
        <v/>
      </c>
      <c r="AZ518">
        <f>MID($A518,AZ$2,AZ$3)</f>
        <v/>
      </c>
      <c r="BA518">
        <f>MID($A518,BA$2,BA$3)</f>
        <v/>
      </c>
      <c r="BB518">
        <f>MID($A518,BB$2,BB$3)</f>
        <v/>
      </c>
      <c r="BC518">
        <f>MID($A518,BC$2,BC$3)</f>
        <v/>
      </c>
      <c r="BD518">
        <f>MID($A518,BD$2,BD$3)</f>
        <v/>
      </c>
      <c r="BE518">
        <f>MID($A518,BE$2,BE$3)</f>
        <v/>
      </c>
      <c r="BF518">
        <f>MID($A518,BF$2,BF$3)</f>
        <v/>
      </c>
      <c r="BG518">
        <f>MID($A518,BG$2,BG$3)</f>
        <v/>
      </c>
      <c r="BH518">
        <f>MID($A518,BH$2,BH$3)</f>
        <v/>
      </c>
      <c r="BI518">
        <f>MID($A518,BI$2,BI$3)</f>
        <v/>
      </c>
      <c r="BJ518">
        <f>MID($A518,BJ$2,BJ$3)</f>
        <v/>
      </c>
      <c r="BK518">
        <f>MID($A518,BK$2,BK$3)</f>
        <v/>
      </c>
      <c r="BL518">
        <f>MID($A518,BL$2,BL$3)</f>
        <v/>
      </c>
    </row>
    <row r="519">
      <c r="B519">
        <f>MID($A519,B$2,B$3)</f>
        <v/>
      </c>
      <c r="C519">
        <f>MID($A519,C$2,C$3)</f>
        <v/>
      </c>
      <c r="D519">
        <f>MID($A519,D$2,D$3)</f>
        <v/>
      </c>
      <c r="E519">
        <f>MID($A519,E$2,E$3)</f>
        <v/>
      </c>
      <c r="F519">
        <f>MID($A519,F$2,F$3)</f>
        <v/>
      </c>
      <c r="G519">
        <f>MID($A519,G$2,G$3)</f>
        <v/>
      </c>
      <c r="H519">
        <f>MID($A519,H$2,H$3)</f>
        <v/>
      </c>
      <c r="I519">
        <f>MID($A519,I$2,I$3)</f>
        <v/>
      </c>
      <c r="J519">
        <f>MID($A519,J$2,J$3)</f>
        <v/>
      </c>
      <c r="K519">
        <f>MID($A519,K$2,K$3)</f>
        <v/>
      </c>
      <c r="L519">
        <f>MID($A519,L$2,L$3)</f>
        <v/>
      </c>
      <c r="M519">
        <f>MID($A519,M$2,M$3)</f>
        <v/>
      </c>
      <c r="N519">
        <f>MID($A519,N$2,N$3)</f>
        <v/>
      </c>
      <c r="O519">
        <f>MID($A519,O$2,O$3)</f>
        <v/>
      </c>
      <c r="P519">
        <f>MID($A519,P$2,P$3)</f>
        <v/>
      </c>
      <c r="Q519">
        <f>MID($A519,Q$2,Q$3)</f>
        <v/>
      </c>
      <c r="R519">
        <f>MID($A519,R$2,R$3)</f>
        <v/>
      </c>
      <c r="S519">
        <f>MID($A519,S$2,S$3)</f>
        <v/>
      </c>
      <c r="T519">
        <f>MID($A519,T$2,T$3)</f>
        <v/>
      </c>
      <c r="U519">
        <f>MID($A519,U$2,U$3)</f>
        <v/>
      </c>
      <c r="V519">
        <f>MID($A519,V$2,V$3)</f>
        <v/>
      </c>
      <c r="W519">
        <f>MID($A519,W$2,W$3)</f>
        <v/>
      </c>
      <c r="X519">
        <f>MID($A519,X$2,X$3)</f>
        <v/>
      </c>
      <c r="Y519">
        <f>MID($A519,Y$2,Y$3)</f>
        <v/>
      </c>
      <c r="Z519">
        <f>MID($A519,Z$2,Z$3)</f>
        <v/>
      </c>
      <c r="AA519">
        <f>MID($A519,AA$2,AA$3)</f>
        <v/>
      </c>
      <c r="AB519">
        <f>MID($A519,AB$2,AB$3)</f>
        <v/>
      </c>
      <c r="AC519">
        <f>MID($A519,AC$2,AC$3)</f>
        <v/>
      </c>
      <c r="AD519">
        <f>MID($A519,AD$2,AD$3)</f>
        <v/>
      </c>
      <c r="AE519">
        <f>MID($A519,AE$2,AE$3)</f>
        <v/>
      </c>
      <c r="AF519">
        <f>MID($A519,AF$2,AF$3)</f>
        <v/>
      </c>
      <c r="AG519">
        <f>MID($A519,AG$2,AG$3)</f>
        <v/>
      </c>
      <c r="AH519">
        <f>MID($A519,AH$2,AH$3)</f>
        <v/>
      </c>
      <c r="AI519">
        <f>MID($A519,AI$2,AI$3)</f>
        <v/>
      </c>
      <c r="AJ519">
        <f>MID($A519,AJ$2,AJ$3)</f>
        <v/>
      </c>
      <c r="AK519">
        <f>MID($A519,AK$2,AK$3)</f>
        <v/>
      </c>
      <c r="AL519">
        <f>MID($A519,AL$2,AL$3)</f>
        <v/>
      </c>
      <c r="AM519">
        <f>MID($A519,AM$2,AM$3)</f>
        <v/>
      </c>
      <c r="AN519">
        <f>MID($A519,AN$2,AN$3)</f>
        <v/>
      </c>
      <c r="AO519">
        <f>MID($A519,AO$2,AO$3)</f>
        <v/>
      </c>
      <c r="AP519">
        <f>MID($A519,AP$2,AP$3)</f>
        <v/>
      </c>
      <c r="AQ519">
        <f>MID($A519,AQ$2,AQ$3)</f>
        <v/>
      </c>
      <c r="AR519">
        <f>MID($A519,AR$2,AR$3)</f>
        <v/>
      </c>
      <c r="AS519">
        <f>MID($A519,AS$2,AS$3)</f>
        <v/>
      </c>
      <c r="AT519">
        <f>MID($A519,AT$2,AT$3)</f>
        <v/>
      </c>
      <c r="AU519">
        <f>MID($A519,AU$2,AU$3)</f>
        <v/>
      </c>
      <c r="AV519">
        <f>MID($A519,AV$2,AV$3)</f>
        <v/>
      </c>
      <c r="AW519">
        <f>MID($A519,AW$2,AW$3)</f>
        <v/>
      </c>
      <c r="AX519">
        <f>MID($A519,AX$2,AX$3)</f>
        <v/>
      </c>
      <c r="AY519">
        <f>MID($A519,AY$2,AY$3)</f>
        <v/>
      </c>
      <c r="AZ519">
        <f>MID($A519,AZ$2,AZ$3)</f>
        <v/>
      </c>
      <c r="BA519">
        <f>MID($A519,BA$2,BA$3)</f>
        <v/>
      </c>
      <c r="BB519">
        <f>MID($A519,BB$2,BB$3)</f>
        <v/>
      </c>
      <c r="BC519">
        <f>MID($A519,BC$2,BC$3)</f>
        <v/>
      </c>
      <c r="BD519">
        <f>MID($A519,BD$2,BD$3)</f>
        <v/>
      </c>
      <c r="BE519">
        <f>MID($A519,BE$2,BE$3)</f>
        <v/>
      </c>
      <c r="BF519">
        <f>MID($A519,BF$2,BF$3)</f>
        <v/>
      </c>
      <c r="BG519">
        <f>MID($A519,BG$2,BG$3)</f>
        <v/>
      </c>
      <c r="BH519">
        <f>MID($A519,BH$2,BH$3)</f>
        <v/>
      </c>
      <c r="BI519">
        <f>MID($A519,BI$2,BI$3)</f>
        <v/>
      </c>
      <c r="BJ519">
        <f>MID($A519,BJ$2,BJ$3)</f>
        <v/>
      </c>
      <c r="BK519">
        <f>MID($A519,BK$2,BK$3)</f>
        <v/>
      </c>
      <c r="BL519">
        <f>MID($A519,BL$2,BL$3)</f>
        <v/>
      </c>
    </row>
    <row r="520">
      <c r="B520">
        <f>MID($A520,B$2,B$3)</f>
        <v/>
      </c>
      <c r="C520">
        <f>MID($A520,C$2,C$3)</f>
        <v/>
      </c>
      <c r="D520">
        <f>MID($A520,D$2,D$3)</f>
        <v/>
      </c>
      <c r="E520">
        <f>MID($A520,E$2,E$3)</f>
        <v/>
      </c>
      <c r="F520">
        <f>MID($A520,F$2,F$3)</f>
        <v/>
      </c>
      <c r="G520">
        <f>MID($A520,G$2,G$3)</f>
        <v/>
      </c>
      <c r="H520">
        <f>MID($A520,H$2,H$3)</f>
        <v/>
      </c>
      <c r="I520">
        <f>MID($A520,I$2,I$3)</f>
        <v/>
      </c>
      <c r="J520">
        <f>MID($A520,J$2,J$3)</f>
        <v/>
      </c>
      <c r="K520">
        <f>MID($A520,K$2,K$3)</f>
        <v/>
      </c>
      <c r="L520">
        <f>MID($A520,L$2,L$3)</f>
        <v/>
      </c>
      <c r="M520">
        <f>MID($A520,M$2,M$3)</f>
        <v/>
      </c>
      <c r="N520">
        <f>MID($A520,N$2,N$3)</f>
        <v/>
      </c>
      <c r="O520">
        <f>MID($A520,O$2,O$3)</f>
        <v/>
      </c>
      <c r="P520">
        <f>MID($A520,P$2,P$3)</f>
        <v/>
      </c>
      <c r="Q520">
        <f>MID($A520,Q$2,Q$3)</f>
        <v/>
      </c>
      <c r="R520">
        <f>MID($A520,R$2,R$3)</f>
        <v/>
      </c>
      <c r="S520">
        <f>MID($A520,S$2,S$3)</f>
        <v/>
      </c>
      <c r="T520">
        <f>MID($A520,T$2,T$3)</f>
        <v/>
      </c>
      <c r="U520">
        <f>MID($A520,U$2,U$3)</f>
        <v/>
      </c>
      <c r="V520">
        <f>MID($A520,V$2,V$3)</f>
        <v/>
      </c>
      <c r="W520">
        <f>MID($A520,W$2,W$3)</f>
        <v/>
      </c>
      <c r="X520">
        <f>MID($A520,X$2,X$3)</f>
        <v/>
      </c>
      <c r="Y520">
        <f>MID($A520,Y$2,Y$3)</f>
        <v/>
      </c>
      <c r="Z520">
        <f>MID($A520,Z$2,Z$3)</f>
        <v/>
      </c>
      <c r="AA520">
        <f>MID($A520,AA$2,AA$3)</f>
        <v/>
      </c>
      <c r="AB520">
        <f>MID($A520,AB$2,AB$3)</f>
        <v/>
      </c>
      <c r="AC520">
        <f>MID($A520,AC$2,AC$3)</f>
        <v/>
      </c>
      <c r="AD520">
        <f>MID($A520,AD$2,AD$3)</f>
        <v/>
      </c>
      <c r="AE520">
        <f>MID($A520,AE$2,AE$3)</f>
        <v/>
      </c>
      <c r="AF520">
        <f>MID($A520,AF$2,AF$3)</f>
        <v/>
      </c>
      <c r="AG520">
        <f>MID($A520,AG$2,AG$3)</f>
        <v/>
      </c>
      <c r="AH520">
        <f>MID($A520,AH$2,AH$3)</f>
        <v/>
      </c>
      <c r="AI520">
        <f>MID($A520,AI$2,AI$3)</f>
        <v/>
      </c>
      <c r="AJ520">
        <f>MID($A520,AJ$2,AJ$3)</f>
        <v/>
      </c>
      <c r="AK520">
        <f>MID($A520,AK$2,AK$3)</f>
        <v/>
      </c>
      <c r="AL520">
        <f>MID($A520,AL$2,AL$3)</f>
        <v/>
      </c>
      <c r="AM520">
        <f>MID($A520,AM$2,AM$3)</f>
        <v/>
      </c>
      <c r="AN520">
        <f>MID($A520,AN$2,AN$3)</f>
        <v/>
      </c>
      <c r="AO520">
        <f>MID($A520,AO$2,AO$3)</f>
        <v/>
      </c>
      <c r="AP520">
        <f>MID($A520,AP$2,AP$3)</f>
        <v/>
      </c>
      <c r="AQ520">
        <f>MID($A520,AQ$2,AQ$3)</f>
        <v/>
      </c>
      <c r="AR520">
        <f>MID($A520,AR$2,AR$3)</f>
        <v/>
      </c>
      <c r="AS520">
        <f>MID($A520,AS$2,AS$3)</f>
        <v/>
      </c>
      <c r="AT520">
        <f>MID($A520,AT$2,AT$3)</f>
        <v/>
      </c>
      <c r="AU520">
        <f>MID($A520,AU$2,AU$3)</f>
        <v/>
      </c>
      <c r="AV520">
        <f>MID($A520,AV$2,AV$3)</f>
        <v/>
      </c>
      <c r="AW520">
        <f>MID($A520,AW$2,AW$3)</f>
        <v/>
      </c>
      <c r="AX520">
        <f>MID($A520,AX$2,AX$3)</f>
        <v/>
      </c>
      <c r="AY520">
        <f>MID($A520,AY$2,AY$3)</f>
        <v/>
      </c>
      <c r="AZ520">
        <f>MID($A520,AZ$2,AZ$3)</f>
        <v/>
      </c>
      <c r="BA520">
        <f>MID($A520,BA$2,BA$3)</f>
        <v/>
      </c>
      <c r="BB520">
        <f>MID($A520,BB$2,BB$3)</f>
        <v/>
      </c>
      <c r="BC520">
        <f>MID($A520,BC$2,BC$3)</f>
        <v/>
      </c>
      <c r="BD520">
        <f>MID($A520,BD$2,BD$3)</f>
        <v/>
      </c>
      <c r="BE520">
        <f>MID($A520,BE$2,BE$3)</f>
        <v/>
      </c>
      <c r="BF520">
        <f>MID($A520,BF$2,BF$3)</f>
        <v/>
      </c>
      <c r="BG520">
        <f>MID($A520,BG$2,BG$3)</f>
        <v/>
      </c>
      <c r="BH520">
        <f>MID($A520,BH$2,BH$3)</f>
        <v/>
      </c>
      <c r="BI520">
        <f>MID($A520,BI$2,BI$3)</f>
        <v/>
      </c>
      <c r="BJ520">
        <f>MID($A520,BJ$2,BJ$3)</f>
        <v/>
      </c>
      <c r="BK520">
        <f>MID($A520,BK$2,BK$3)</f>
        <v/>
      </c>
      <c r="BL520">
        <f>MID($A520,BL$2,BL$3)</f>
        <v/>
      </c>
    </row>
    <row r="521">
      <c r="B521">
        <f>MID($A521,B$2,B$3)</f>
        <v/>
      </c>
      <c r="C521">
        <f>MID($A521,C$2,C$3)</f>
        <v/>
      </c>
      <c r="D521">
        <f>MID($A521,D$2,D$3)</f>
        <v/>
      </c>
      <c r="E521">
        <f>MID($A521,E$2,E$3)</f>
        <v/>
      </c>
      <c r="F521">
        <f>MID($A521,F$2,F$3)</f>
        <v/>
      </c>
      <c r="G521">
        <f>MID($A521,G$2,G$3)</f>
        <v/>
      </c>
      <c r="H521">
        <f>MID($A521,H$2,H$3)</f>
        <v/>
      </c>
      <c r="I521">
        <f>MID($A521,I$2,I$3)</f>
        <v/>
      </c>
      <c r="J521">
        <f>MID($A521,J$2,J$3)</f>
        <v/>
      </c>
      <c r="K521">
        <f>MID($A521,K$2,K$3)</f>
        <v/>
      </c>
      <c r="L521">
        <f>MID($A521,L$2,L$3)</f>
        <v/>
      </c>
      <c r="M521">
        <f>MID($A521,M$2,M$3)</f>
        <v/>
      </c>
      <c r="N521">
        <f>MID($A521,N$2,N$3)</f>
        <v/>
      </c>
      <c r="O521">
        <f>MID($A521,O$2,O$3)</f>
        <v/>
      </c>
      <c r="P521">
        <f>MID($A521,P$2,P$3)</f>
        <v/>
      </c>
      <c r="Q521">
        <f>MID($A521,Q$2,Q$3)</f>
        <v/>
      </c>
      <c r="R521">
        <f>MID($A521,R$2,R$3)</f>
        <v/>
      </c>
      <c r="S521">
        <f>MID($A521,S$2,S$3)</f>
        <v/>
      </c>
      <c r="T521">
        <f>MID($A521,T$2,T$3)</f>
        <v/>
      </c>
      <c r="U521">
        <f>MID($A521,U$2,U$3)</f>
        <v/>
      </c>
      <c r="V521">
        <f>MID($A521,V$2,V$3)</f>
        <v/>
      </c>
      <c r="W521">
        <f>MID($A521,W$2,W$3)</f>
        <v/>
      </c>
      <c r="X521">
        <f>MID($A521,X$2,X$3)</f>
        <v/>
      </c>
      <c r="Y521">
        <f>MID($A521,Y$2,Y$3)</f>
        <v/>
      </c>
      <c r="Z521">
        <f>MID($A521,Z$2,Z$3)</f>
        <v/>
      </c>
      <c r="AA521">
        <f>MID($A521,AA$2,AA$3)</f>
        <v/>
      </c>
      <c r="AB521">
        <f>MID($A521,AB$2,AB$3)</f>
        <v/>
      </c>
      <c r="AC521">
        <f>MID($A521,AC$2,AC$3)</f>
        <v/>
      </c>
      <c r="AD521">
        <f>MID($A521,AD$2,AD$3)</f>
        <v/>
      </c>
      <c r="AE521">
        <f>MID($A521,AE$2,AE$3)</f>
        <v/>
      </c>
      <c r="AF521">
        <f>MID($A521,AF$2,AF$3)</f>
        <v/>
      </c>
      <c r="AG521">
        <f>MID($A521,AG$2,AG$3)</f>
        <v/>
      </c>
      <c r="AH521">
        <f>MID($A521,AH$2,AH$3)</f>
        <v/>
      </c>
      <c r="AI521">
        <f>MID($A521,AI$2,AI$3)</f>
        <v/>
      </c>
      <c r="AJ521">
        <f>MID($A521,AJ$2,AJ$3)</f>
        <v/>
      </c>
      <c r="AK521">
        <f>MID($A521,AK$2,AK$3)</f>
        <v/>
      </c>
      <c r="AL521">
        <f>MID($A521,AL$2,AL$3)</f>
        <v/>
      </c>
      <c r="AM521">
        <f>MID($A521,AM$2,AM$3)</f>
        <v/>
      </c>
      <c r="AN521">
        <f>MID($A521,AN$2,AN$3)</f>
        <v/>
      </c>
      <c r="AO521">
        <f>MID($A521,AO$2,AO$3)</f>
        <v/>
      </c>
      <c r="AP521">
        <f>MID($A521,AP$2,AP$3)</f>
        <v/>
      </c>
      <c r="AQ521">
        <f>MID($A521,AQ$2,AQ$3)</f>
        <v/>
      </c>
      <c r="AR521">
        <f>MID($A521,AR$2,AR$3)</f>
        <v/>
      </c>
      <c r="AS521">
        <f>MID($A521,AS$2,AS$3)</f>
        <v/>
      </c>
      <c r="AT521">
        <f>MID($A521,AT$2,AT$3)</f>
        <v/>
      </c>
      <c r="AU521">
        <f>MID($A521,AU$2,AU$3)</f>
        <v/>
      </c>
      <c r="AV521">
        <f>MID($A521,AV$2,AV$3)</f>
        <v/>
      </c>
      <c r="AW521">
        <f>MID($A521,AW$2,AW$3)</f>
        <v/>
      </c>
      <c r="AX521">
        <f>MID($A521,AX$2,AX$3)</f>
        <v/>
      </c>
      <c r="AY521">
        <f>MID($A521,AY$2,AY$3)</f>
        <v/>
      </c>
      <c r="AZ521">
        <f>MID($A521,AZ$2,AZ$3)</f>
        <v/>
      </c>
      <c r="BA521">
        <f>MID($A521,BA$2,BA$3)</f>
        <v/>
      </c>
      <c r="BB521">
        <f>MID($A521,BB$2,BB$3)</f>
        <v/>
      </c>
      <c r="BC521">
        <f>MID($A521,BC$2,BC$3)</f>
        <v/>
      </c>
      <c r="BD521">
        <f>MID($A521,BD$2,BD$3)</f>
        <v/>
      </c>
      <c r="BE521">
        <f>MID($A521,BE$2,BE$3)</f>
        <v/>
      </c>
      <c r="BF521">
        <f>MID($A521,BF$2,BF$3)</f>
        <v/>
      </c>
      <c r="BG521">
        <f>MID($A521,BG$2,BG$3)</f>
        <v/>
      </c>
      <c r="BH521">
        <f>MID($A521,BH$2,BH$3)</f>
        <v/>
      </c>
      <c r="BI521">
        <f>MID($A521,BI$2,BI$3)</f>
        <v/>
      </c>
      <c r="BJ521">
        <f>MID($A521,BJ$2,BJ$3)</f>
        <v/>
      </c>
      <c r="BK521">
        <f>MID($A521,BK$2,BK$3)</f>
        <v/>
      </c>
      <c r="BL521">
        <f>MID($A521,BL$2,BL$3)</f>
        <v/>
      </c>
    </row>
    <row r="522">
      <c r="B522">
        <f>MID($A522,B$2,B$3)</f>
        <v/>
      </c>
      <c r="C522">
        <f>MID($A522,C$2,C$3)</f>
        <v/>
      </c>
      <c r="D522">
        <f>MID($A522,D$2,D$3)</f>
        <v/>
      </c>
      <c r="E522">
        <f>MID($A522,E$2,E$3)</f>
        <v/>
      </c>
      <c r="F522">
        <f>MID($A522,F$2,F$3)</f>
        <v/>
      </c>
      <c r="G522">
        <f>MID($A522,G$2,G$3)</f>
        <v/>
      </c>
      <c r="H522">
        <f>MID($A522,H$2,H$3)</f>
        <v/>
      </c>
      <c r="I522">
        <f>MID($A522,I$2,I$3)</f>
        <v/>
      </c>
      <c r="J522">
        <f>MID($A522,J$2,J$3)</f>
        <v/>
      </c>
      <c r="K522">
        <f>MID($A522,K$2,K$3)</f>
        <v/>
      </c>
      <c r="L522">
        <f>MID($A522,L$2,L$3)</f>
        <v/>
      </c>
      <c r="M522">
        <f>MID($A522,M$2,M$3)</f>
        <v/>
      </c>
      <c r="N522">
        <f>MID($A522,N$2,N$3)</f>
        <v/>
      </c>
      <c r="O522">
        <f>MID($A522,O$2,O$3)</f>
        <v/>
      </c>
      <c r="P522">
        <f>MID($A522,P$2,P$3)</f>
        <v/>
      </c>
      <c r="Q522">
        <f>MID($A522,Q$2,Q$3)</f>
        <v/>
      </c>
      <c r="R522">
        <f>MID($A522,R$2,R$3)</f>
        <v/>
      </c>
      <c r="S522">
        <f>MID($A522,S$2,S$3)</f>
        <v/>
      </c>
      <c r="T522">
        <f>MID($A522,T$2,T$3)</f>
        <v/>
      </c>
      <c r="U522">
        <f>MID($A522,U$2,U$3)</f>
        <v/>
      </c>
      <c r="V522">
        <f>MID($A522,V$2,V$3)</f>
        <v/>
      </c>
      <c r="W522">
        <f>MID($A522,W$2,W$3)</f>
        <v/>
      </c>
      <c r="X522">
        <f>MID($A522,X$2,X$3)</f>
        <v/>
      </c>
      <c r="Y522">
        <f>MID($A522,Y$2,Y$3)</f>
        <v/>
      </c>
      <c r="Z522">
        <f>MID($A522,Z$2,Z$3)</f>
        <v/>
      </c>
      <c r="AA522">
        <f>MID($A522,AA$2,AA$3)</f>
        <v/>
      </c>
      <c r="AB522">
        <f>MID($A522,AB$2,AB$3)</f>
        <v/>
      </c>
      <c r="AC522">
        <f>MID($A522,AC$2,AC$3)</f>
        <v/>
      </c>
      <c r="AD522">
        <f>MID($A522,AD$2,AD$3)</f>
        <v/>
      </c>
      <c r="AE522">
        <f>MID($A522,AE$2,AE$3)</f>
        <v/>
      </c>
      <c r="AF522">
        <f>MID($A522,AF$2,AF$3)</f>
        <v/>
      </c>
      <c r="AG522">
        <f>MID($A522,AG$2,AG$3)</f>
        <v/>
      </c>
      <c r="AH522">
        <f>MID($A522,AH$2,AH$3)</f>
        <v/>
      </c>
      <c r="AI522">
        <f>MID($A522,AI$2,AI$3)</f>
        <v/>
      </c>
      <c r="AJ522">
        <f>MID($A522,AJ$2,AJ$3)</f>
        <v/>
      </c>
      <c r="AK522">
        <f>MID($A522,AK$2,AK$3)</f>
        <v/>
      </c>
      <c r="AL522">
        <f>MID($A522,AL$2,AL$3)</f>
        <v/>
      </c>
      <c r="AM522">
        <f>MID($A522,AM$2,AM$3)</f>
        <v/>
      </c>
      <c r="AN522">
        <f>MID($A522,AN$2,AN$3)</f>
        <v/>
      </c>
      <c r="AO522">
        <f>MID($A522,AO$2,AO$3)</f>
        <v/>
      </c>
      <c r="AP522">
        <f>MID($A522,AP$2,AP$3)</f>
        <v/>
      </c>
      <c r="AQ522">
        <f>MID($A522,AQ$2,AQ$3)</f>
        <v/>
      </c>
      <c r="AR522">
        <f>MID($A522,AR$2,AR$3)</f>
        <v/>
      </c>
      <c r="AS522">
        <f>MID($A522,AS$2,AS$3)</f>
        <v/>
      </c>
      <c r="AT522">
        <f>MID($A522,AT$2,AT$3)</f>
        <v/>
      </c>
      <c r="AU522">
        <f>MID($A522,AU$2,AU$3)</f>
        <v/>
      </c>
      <c r="AV522">
        <f>MID($A522,AV$2,AV$3)</f>
        <v/>
      </c>
      <c r="AW522">
        <f>MID($A522,AW$2,AW$3)</f>
        <v/>
      </c>
      <c r="AX522">
        <f>MID($A522,AX$2,AX$3)</f>
        <v/>
      </c>
      <c r="AY522">
        <f>MID($A522,AY$2,AY$3)</f>
        <v/>
      </c>
      <c r="AZ522">
        <f>MID($A522,AZ$2,AZ$3)</f>
        <v/>
      </c>
      <c r="BA522">
        <f>MID($A522,BA$2,BA$3)</f>
        <v/>
      </c>
      <c r="BB522">
        <f>MID($A522,BB$2,BB$3)</f>
        <v/>
      </c>
      <c r="BC522">
        <f>MID($A522,BC$2,BC$3)</f>
        <v/>
      </c>
      <c r="BD522">
        <f>MID($A522,BD$2,BD$3)</f>
        <v/>
      </c>
      <c r="BE522">
        <f>MID($A522,BE$2,BE$3)</f>
        <v/>
      </c>
      <c r="BF522">
        <f>MID($A522,BF$2,BF$3)</f>
        <v/>
      </c>
      <c r="BG522">
        <f>MID($A522,BG$2,BG$3)</f>
        <v/>
      </c>
      <c r="BH522">
        <f>MID($A522,BH$2,BH$3)</f>
        <v/>
      </c>
      <c r="BI522">
        <f>MID($A522,BI$2,BI$3)</f>
        <v/>
      </c>
      <c r="BJ522">
        <f>MID($A522,BJ$2,BJ$3)</f>
        <v/>
      </c>
      <c r="BK522">
        <f>MID($A522,BK$2,BK$3)</f>
        <v/>
      </c>
      <c r="BL522">
        <f>MID($A522,BL$2,BL$3)</f>
        <v/>
      </c>
    </row>
    <row r="523">
      <c r="B523">
        <f>MID($A523,B$2,B$3)</f>
        <v/>
      </c>
      <c r="C523">
        <f>MID($A523,C$2,C$3)</f>
        <v/>
      </c>
      <c r="D523">
        <f>MID($A523,D$2,D$3)</f>
        <v/>
      </c>
      <c r="E523">
        <f>MID($A523,E$2,E$3)</f>
        <v/>
      </c>
      <c r="F523">
        <f>MID($A523,F$2,F$3)</f>
        <v/>
      </c>
      <c r="G523">
        <f>MID($A523,G$2,G$3)</f>
        <v/>
      </c>
      <c r="H523">
        <f>MID($A523,H$2,H$3)</f>
        <v/>
      </c>
      <c r="I523">
        <f>MID($A523,I$2,I$3)</f>
        <v/>
      </c>
      <c r="J523">
        <f>MID($A523,J$2,J$3)</f>
        <v/>
      </c>
      <c r="K523">
        <f>MID($A523,K$2,K$3)</f>
        <v/>
      </c>
      <c r="L523">
        <f>MID($A523,L$2,L$3)</f>
        <v/>
      </c>
      <c r="M523">
        <f>MID($A523,M$2,M$3)</f>
        <v/>
      </c>
      <c r="N523">
        <f>MID($A523,N$2,N$3)</f>
        <v/>
      </c>
      <c r="O523">
        <f>MID($A523,O$2,O$3)</f>
        <v/>
      </c>
      <c r="P523">
        <f>MID($A523,P$2,P$3)</f>
        <v/>
      </c>
      <c r="Q523">
        <f>MID($A523,Q$2,Q$3)</f>
        <v/>
      </c>
      <c r="R523">
        <f>MID($A523,R$2,R$3)</f>
        <v/>
      </c>
      <c r="S523">
        <f>MID($A523,S$2,S$3)</f>
        <v/>
      </c>
      <c r="T523">
        <f>MID($A523,T$2,T$3)</f>
        <v/>
      </c>
      <c r="U523">
        <f>MID($A523,U$2,U$3)</f>
        <v/>
      </c>
      <c r="V523">
        <f>MID($A523,V$2,V$3)</f>
        <v/>
      </c>
      <c r="W523">
        <f>MID($A523,W$2,W$3)</f>
        <v/>
      </c>
      <c r="X523">
        <f>MID($A523,X$2,X$3)</f>
        <v/>
      </c>
      <c r="Y523">
        <f>MID($A523,Y$2,Y$3)</f>
        <v/>
      </c>
      <c r="Z523">
        <f>MID($A523,Z$2,Z$3)</f>
        <v/>
      </c>
      <c r="AA523">
        <f>MID($A523,AA$2,AA$3)</f>
        <v/>
      </c>
      <c r="AB523">
        <f>MID($A523,AB$2,AB$3)</f>
        <v/>
      </c>
      <c r="AC523">
        <f>MID($A523,AC$2,AC$3)</f>
        <v/>
      </c>
      <c r="AD523">
        <f>MID($A523,AD$2,AD$3)</f>
        <v/>
      </c>
      <c r="AE523">
        <f>MID($A523,AE$2,AE$3)</f>
        <v/>
      </c>
      <c r="AF523">
        <f>MID($A523,AF$2,AF$3)</f>
        <v/>
      </c>
      <c r="AG523">
        <f>MID($A523,AG$2,AG$3)</f>
        <v/>
      </c>
      <c r="AH523">
        <f>MID($A523,AH$2,AH$3)</f>
        <v/>
      </c>
      <c r="AI523">
        <f>MID($A523,AI$2,AI$3)</f>
        <v/>
      </c>
      <c r="AJ523">
        <f>MID($A523,AJ$2,AJ$3)</f>
        <v/>
      </c>
      <c r="AK523">
        <f>MID($A523,AK$2,AK$3)</f>
        <v/>
      </c>
      <c r="AL523">
        <f>MID($A523,AL$2,AL$3)</f>
        <v/>
      </c>
      <c r="AM523">
        <f>MID($A523,AM$2,AM$3)</f>
        <v/>
      </c>
      <c r="AN523">
        <f>MID($A523,AN$2,AN$3)</f>
        <v/>
      </c>
      <c r="AO523">
        <f>MID($A523,AO$2,AO$3)</f>
        <v/>
      </c>
      <c r="AP523">
        <f>MID($A523,AP$2,AP$3)</f>
        <v/>
      </c>
      <c r="AQ523">
        <f>MID($A523,AQ$2,AQ$3)</f>
        <v/>
      </c>
      <c r="AR523">
        <f>MID($A523,AR$2,AR$3)</f>
        <v/>
      </c>
      <c r="AS523">
        <f>MID($A523,AS$2,AS$3)</f>
        <v/>
      </c>
      <c r="AT523">
        <f>MID($A523,AT$2,AT$3)</f>
        <v/>
      </c>
      <c r="AU523">
        <f>MID($A523,AU$2,AU$3)</f>
        <v/>
      </c>
      <c r="AV523">
        <f>MID($A523,AV$2,AV$3)</f>
        <v/>
      </c>
      <c r="AW523">
        <f>MID($A523,AW$2,AW$3)</f>
        <v/>
      </c>
      <c r="AX523">
        <f>MID($A523,AX$2,AX$3)</f>
        <v/>
      </c>
      <c r="AY523">
        <f>MID($A523,AY$2,AY$3)</f>
        <v/>
      </c>
      <c r="AZ523">
        <f>MID($A523,AZ$2,AZ$3)</f>
        <v/>
      </c>
      <c r="BA523">
        <f>MID($A523,BA$2,BA$3)</f>
        <v/>
      </c>
      <c r="BB523">
        <f>MID($A523,BB$2,BB$3)</f>
        <v/>
      </c>
      <c r="BC523">
        <f>MID($A523,BC$2,BC$3)</f>
        <v/>
      </c>
      <c r="BD523">
        <f>MID($A523,BD$2,BD$3)</f>
        <v/>
      </c>
      <c r="BE523">
        <f>MID($A523,BE$2,BE$3)</f>
        <v/>
      </c>
      <c r="BF523">
        <f>MID($A523,BF$2,BF$3)</f>
        <v/>
      </c>
      <c r="BG523">
        <f>MID($A523,BG$2,BG$3)</f>
        <v/>
      </c>
      <c r="BH523">
        <f>MID($A523,BH$2,BH$3)</f>
        <v/>
      </c>
      <c r="BI523">
        <f>MID($A523,BI$2,BI$3)</f>
        <v/>
      </c>
      <c r="BJ523">
        <f>MID($A523,BJ$2,BJ$3)</f>
        <v/>
      </c>
      <c r="BK523">
        <f>MID($A523,BK$2,BK$3)</f>
        <v/>
      </c>
      <c r="BL523">
        <f>MID($A523,BL$2,BL$3)</f>
        <v/>
      </c>
    </row>
    <row r="524">
      <c r="B524">
        <f>MID($A524,B$2,B$3)</f>
        <v/>
      </c>
      <c r="C524">
        <f>MID($A524,C$2,C$3)</f>
        <v/>
      </c>
      <c r="D524">
        <f>MID($A524,D$2,D$3)</f>
        <v/>
      </c>
      <c r="E524">
        <f>MID($A524,E$2,E$3)</f>
        <v/>
      </c>
      <c r="F524">
        <f>MID($A524,F$2,F$3)</f>
        <v/>
      </c>
      <c r="G524">
        <f>MID($A524,G$2,G$3)</f>
        <v/>
      </c>
      <c r="H524">
        <f>MID($A524,H$2,H$3)</f>
        <v/>
      </c>
      <c r="I524">
        <f>MID($A524,I$2,I$3)</f>
        <v/>
      </c>
      <c r="J524">
        <f>MID($A524,J$2,J$3)</f>
        <v/>
      </c>
      <c r="K524">
        <f>MID($A524,K$2,K$3)</f>
        <v/>
      </c>
      <c r="L524">
        <f>MID($A524,L$2,L$3)</f>
        <v/>
      </c>
      <c r="M524">
        <f>MID($A524,M$2,M$3)</f>
        <v/>
      </c>
      <c r="N524">
        <f>MID($A524,N$2,N$3)</f>
        <v/>
      </c>
      <c r="O524">
        <f>MID($A524,O$2,O$3)</f>
        <v/>
      </c>
      <c r="P524">
        <f>MID($A524,P$2,P$3)</f>
        <v/>
      </c>
      <c r="Q524">
        <f>MID($A524,Q$2,Q$3)</f>
        <v/>
      </c>
      <c r="R524">
        <f>MID($A524,R$2,R$3)</f>
        <v/>
      </c>
      <c r="S524">
        <f>MID($A524,S$2,S$3)</f>
        <v/>
      </c>
      <c r="T524">
        <f>MID($A524,T$2,T$3)</f>
        <v/>
      </c>
      <c r="U524">
        <f>MID($A524,U$2,U$3)</f>
        <v/>
      </c>
      <c r="V524">
        <f>MID($A524,V$2,V$3)</f>
        <v/>
      </c>
      <c r="W524">
        <f>MID($A524,W$2,W$3)</f>
        <v/>
      </c>
      <c r="X524">
        <f>MID($A524,X$2,X$3)</f>
        <v/>
      </c>
      <c r="Y524">
        <f>MID($A524,Y$2,Y$3)</f>
        <v/>
      </c>
      <c r="Z524">
        <f>MID($A524,Z$2,Z$3)</f>
        <v/>
      </c>
      <c r="AA524">
        <f>MID($A524,AA$2,AA$3)</f>
        <v/>
      </c>
      <c r="AB524">
        <f>MID($A524,AB$2,AB$3)</f>
        <v/>
      </c>
      <c r="AC524">
        <f>MID($A524,AC$2,AC$3)</f>
        <v/>
      </c>
      <c r="AD524">
        <f>MID($A524,AD$2,AD$3)</f>
        <v/>
      </c>
      <c r="AE524">
        <f>MID($A524,AE$2,AE$3)</f>
        <v/>
      </c>
      <c r="AF524">
        <f>MID($A524,AF$2,AF$3)</f>
        <v/>
      </c>
      <c r="AG524">
        <f>MID($A524,AG$2,AG$3)</f>
        <v/>
      </c>
      <c r="AH524">
        <f>MID($A524,AH$2,AH$3)</f>
        <v/>
      </c>
      <c r="AI524">
        <f>MID($A524,AI$2,AI$3)</f>
        <v/>
      </c>
      <c r="AJ524">
        <f>MID($A524,AJ$2,AJ$3)</f>
        <v/>
      </c>
      <c r="AK524">
        <f>MID($A524,AK$2,AK$3)</f>
        <v/>
      </c>
      <c r="AL524">
        <f>MID($A524,AL$2,AL$3)</f>
        <v/>
      </c>
      <c r="AM524">
        <f>MID($A524,AM$2,AM$3)</f>
        <v/>
      </c>
      <c r="AN524">
        <f>MID($A524,AN$2,AN$3)</f>
        <v/>
      </c>
      <c r="AO524">
        <f>MID($A524,AO$2,AO$3)</f>
        <v/>
      </c>
      <c r="AP524">
        <f>MID($A524,AP$2,AP$3)</f>
        <v/>
      </c>
      <c r="AQ524">
        <f>MID($A524,AQ$2,AQ$3)</f>
        <v/>
      </c>
      <c r="AR524">
        <f>MID($A524,AR$2,AR$3)</f>
        <v/>
      </c>
      <c r="AS524">
        <f>MID($A524,AS$2,AS$3)</f>
        <v/>
      </c>
      <c r="AT524">
        <f>MID($A524,AT$2,AT$3)</f>
        <v/>
      </c>
      <c r="AU524">
        <f>MID($A524,AU$2,AU$3)</f>
        <v/>
      </c>
      <c r="AV524">
        <f>MID($A524,AV$2,AV$3)</f>
        <v/>
      </c>
      <c r="AW524">
        <f>MID($A524,AW$2,AW$3)</f>
        <v/>
      </c>
      <c r="AX524">
        <f>MID($A524,AX$2,AX$3)</f>
        <v/>
      </c>
      <c r="AY524">
        <f>MID($A524,AY$2,AY$3)</f>
        <v/>
      </c>
      <c r="AZ524">
        <f>MID($A524,AZ$2,AZ$3)</f>
        <v/>
      </c>
      <c r="BA524">
        <f>MID($A524,BA$2,BA$3)</f>
        <v/>
      </c>
      <c r="BB524">
        <f>MID($A524,BB$2,BB$3)</f>
        <v/>
      </c>
      <c r="BC524">
        <f>MID($A524,BC$2,BC$3)</f>
        <v/>
      </c>
      <c r="BD524">
        <f>MID($A524,BD$2,BD$3)</f>
        <v/>
      </c>
      <c r="BE524">
        <f>MID($A524,BE$2,BE$3)</f>
        <v/>
      </c>
      <c r="BF524">
        <f>MID($A524,BF$2,BF$3)</f>
        <v/>
      </c>
      <c r="BG524">
        <f>MID($A524,BG$2,BG$3)</f>
        <v/>
      </c>
      <c r="BH524">
        <f>MID($A524,BH$2,BH$3)</f>
        <v/>
      </c>
      <c r="BI524">
        <f>MID($A524,BI$2,BI$3)</f>
        <v/>
      </c>
      <c r="BJ524">
        <f>MID($A524,BJ$2,BJ$3)</f>
        <v/>
      </c>
      <c r="BK524">
        <f>MID($A524,BK$2,BK$3)</f>
        <v/>
      </c>
      <c r="BL524">
        <f>MID($A524,BL$2,BL$3)</f>
        <v/>
      </c>
    </row>
    <row r="525">
      <c r="B525">
        <f>MID($A525,B$2,B$3)</f>
        <v/>
      </c>
      <c r="C525">
        <f>MID($A525,C$2,C$3)</f>
        <v/>
      </c>
      <c r="D525">
        <f>MID($A525,D$2,D$3)</f>
        <v/>
      </c>
      <c r="E525">
        <f>MID($A525,E$2,E$3)</f>
        <v/>
      </c>
      <c r="F525">
        <f>MID($A525,F$2,F$3)</f>
        <v/>
      </c>
      <c r="G525">
        <f>MID($A525,G$2,G$3)</f>
        <v/>
      </c>
      <c r="H525">
        <f>MID($A525,H$2,H$3)</f>
        <v/>
      </c>
      <c r="I525">
        <f>MID($A525,I$2,I$3)</f>
        <v/>
      </c>
      <c r="J525">
        <f>MID($A525,J$2,J$3)</f>
        <v/>
      </c>
      <c r="K525">
        <f>MID($A525,K$2,K$3)</f>
        <v/>
      </c>
      <c r="L525">
        <f>MID($A525,L$2,L$3)</f>
        <v/>
      </c>
      <c r="M525">
        <f>MID($A525,M$2,M$3)</f>
        <v/>
      </c>
      <c r="N525">
        <f>MID($A525,N$2,N$3)</f>
        <v/>
      </c>
      <c r="O525">
        <f>MID($A525,O$2,O$3)</f>
        <v/>
      </c>
      <c r="P525">
        <f>MID($A525,P$2,P$3)</f>
        <v/>
      </c>
      <c r="Q525">
        <f>MID($A525,Q$2,Q$3)</f>
        <v/>
      </c>
      <c r="R525">
        <f>MID($A525,R$2,R$3)</f>
        <v/>
      </c>
      <c r="S525">
        <f>MID($A525,S$2,S$3)</f>
        <v/>
      </c>
      <c r="T525">
        <f>MID($A525,T$2,T$3)</f>
        <v/>
      </c>
      <c r="U525">
        <f>MID($A525,U$2,U$3)</f>
        <v/>
      </c>
      <c r="V525">
        <f>MID($A525,V$2,V$3)</f>
        <v/>
      </c>
      <c r="W525">
        <f>MID($A525,W$2,W$3)</f>
        <v/>
      </c>
      <c r="X525">
        <f>MID($A525,X$2,X$3)</f>
        <v/>
      </c>
      <c r="Y525">
        <f>MID($A525,Y$2,Y$3)</f>
        <v/>
      </c>
      <c r="Z525">
        <f>MID($A525,Z$2,Z$3)</f>
        <v/>
      </c>
      <c r="AA525">
        <f>MID($A525,AA$2,AA$3)</f>
        <v/>
      </c>
      <c r="AB525">
        <f>MID($A525,AB$2,AB$3)</f>
        <v/>
      </c>
      <c r="AC525">
        <f>MID($A525,AC$2,AC$3)</f>
        <v/>
      </c>
      <c r="AD525">
        <f>MID($A525,AD$2,AD$3)</f>
        <v/>
      </c>
      <c r="AE525">
        <f>MID($A525,AE$2,AE$3)</f>
        <v/>
      </c>
      <c r="AF525">
        <f>MID($A525,AF$2,AF$3)</f>
        <v/>
      </c>
      <c r="AG525">
        <f>MID($A525,AG$2,AG$3)</f>
        <v/>
      </c>
      <c r="AH525">
        <f>MID($A525,AH$2,AH$3)</f>
        <v/>
      </c>
      <c r="AI525">
        <f>MID($A525,AI$2,AI$3)</f>
        <v/>
      </c>
      <c r="AJ525">
        <f>MID($A525,AJ$2,AJ$3)</f>
        <v/>
      </c>
      <c r="AK525">
        <f>MID($A525,AK$2,AK$3)</f>
        <v/>
      </c>
      <c r="AL525">
        <f>MID($A525,AL$2,AL$3)</f>
        <v/>
      </c>
      <c r="AM525">
        <f>MID($A525,AM$2,AM$3)</f>
        <v/>
      </c>
      <c r="AN525">
        <f>MID($A525,AN$2,AN$3)</f>
        <v/>
      </c>
      <c r="AO525">
        <f>MID($A525,AO$2,AO$3)</f>
        <v/>
      </c>
      <c r="AP525">
        <f>MID($A525,AP$2,AP$3)</f>
        <v/>
      </c>
      <c r="AQ525">
        <f>MID($A525,AQ$2,AQ$3)</f>
        <v/>
      </c>
      <c r="AR525">
        <f>MID($A525,AR$2,AR$3)</f>
        <v/>
      </c>
      <c r="AS525">
        <f>MID($A525,AS$2,AS$3)</f>
        <v/>
      </c>
      <c r="AT525">
        <f>MID($A525,AT$2,AT$3)</f>
        <v/>
      </c>
      <c r="AU525">
        <f>MID($A525,AU$2,AU$3)</f>
        <v/>
      </c>
      <c r="AV525">
        <f>MID($A525,AV$2,AV$3)</f>
        <v/>
      </c>
      <c r="AW525">
        <f>MID($A525,AW$2,AW$3)</f>
        <v/>
      </c>
      <c r="AX525">
        <f>MID($A525,AX$2,AX$3)</f>
        <v/>
      </c>
      <c r="AY525">
        <f>MID($A525,AY$2,AY$3)</f>
        <v/>
      </c>
      <c r="AZ525">
        <f>MID($A525,AZ$2,AZ$3)</f>
        <v/>
      </c>
      <c r="BA525">
        <f>MID($A525,BA$2,BA$3)</f>
        <v/>
      </c>
      <c r="BB525">
        <f>MID($A525,BB$2,BB$3)</f>
        <v/>
      </c>
      <c r="BC525">
        <f>MID($A525,BC$2,BC$3)</f>
        <v/>
      </c>
      <c r="BD525">
        <f>MID($A525,BD$2,BD$3)</f>
        <v/>
      </c>
      <c r="BE525">
        <f>MID($A525,BE$2,BE$3)</f>
        <v/>
      </c>
      <c r="BF525">
        <f>MID($A525,BF$2,BF$3)</f>
        <v/>
      </c>
      <c r="BG525">
        <f>MID($A525,BG$2,BG$3)</f>
        <v/>
      </c>
      <c r="BH525">
        <f>MID($A525,BH$2,BH$3)</f>
        <v/>
      </c>
      <c r="BI525">
        <f>MID($A525,BI$2,BI$3)</f>
        <v/>
      </c>
      <c r="BJ525">
        <f>MID($A525,BJ$2,BJ$3)</f>
        <v/>
      </c>
      <c r="BK525">
        <f>MID($A525,BK$2,BK$3)</f>
        <v/>
      </c>
      <c r="BL525">
        <f>MID($A525,BL$2,BL$3)</f>
        <v/>
      </c>
    </row>
    <row r="526">
      <c r="B526">
        <f>MID($A526,B$2,B$3)</f>
        <v/>
      </c>
      <c r="C526">
        <f>MID($A526,C$2,C$3)</f>
        <v/>
      </c>
      <c r="D526">
        <f>MID($A526,D$2,D$3)</f>
        <v/>
      </c>
      <c r="E526">
        <f>MID($A526,E$2,E$3)</f>
        <v/>
      </c>
      <c r="F526">
        <f>MID($A526,F$2,F$3)</f>
        <v/>
      </c>
      <c r="G526">
        <f>MID($A526,G$2,G$3)</f>
        <v/>
      </c>
      <c r="H526">
        <f>MID($A526,H$2,H$3)</f>
        <v/>
      </c>
      <c r="I526">
        <f>MID($A526,I$2,I$3)</f>
        <v/>
      </c>
      <c r="J526">
        <f>MID($A526,J$2,J$3)</f>
        <v/>
      </c>
      <c r="K526">
        <f>MID($A526,K$2,K$3)</f>
        <v/>
      </c>
      <c r="L526">
        <f>MID($A526,L$2,L$3)</f>
        <v/>
      </c>
      <c r="M526">
        <f>MID($A526,M$2,M$3)</f>
        <v/>
      </c>
      <c r="N526">
        <f>MID($A526,N$2,N$3)</f>
        <v/>
      </c>
      <c r="O526">
        <f>MID($A526,O$2,O$3)</f>
        <v/>
      </c>
      <c r="P526">
        <f>MID($A526,P$2,P$3)</f>
        <v/>
      </c>
      <c r="Q526">
        <f>MID($A526,Q$2,Q$3)</f>
        <v/>
      </c>
      <c r="R526">
        <f>MID($A526,R$2,R$3)</f>
        <v/>
      </c>
      <c r="S526">
        <f>MID($A526,S$2,S$3)</f>
        <v/>
      </c>
      <c r="T526">
        <f>MID($A526,T$2,T$3)</f>
        <v/>
      </c>
      <c r="U526">
        <f>MID($A526,U$2,U$3)</f>
        <v/>
      </c>
      <c r="V526">
        <f>MID($A526,V$2,V$3)</f>
        <v/>
      </c>
      <c r="W526">
        <f>MID($A526,W$2,W$3)</f>
        <v/>
      </c>
      <c r="X526">
        <f>MID($A526,X$2,X$3)</f>
        <v/>
      </c>
      <c r="Y526">
        <f>MID($A526,Y$2,Y$3)</f>
        <v/>
      </c>
      <c r="Z526">
        <f>MID($A526,Z$2,Z$3)</f>
        <v/>
      </c>
      <c r="AA526">
        <f>MID($A526,AA$2,AA$3)</f>
        <v/>
      </c>
      <c r="AB526">
        <f>MID($A526,AB$2,AB$3)</f>
        <v/>
      </c>
      <c r="AC526">
        <f>MID($A526,AC$2,AC$3)</f>
        <v/>
      </c>
      <c r="AD526">
        <f>MID($A526,AD$2,AD$3)</f>
        <v/>
      </c>
      <c r="AE526">
        <f>MID($A526,AE$2,AE$3)</f>
        <v/>
      </c>
      <c r="AF526">
        <f>MID($A526,AF$2,AF$3)</f>
        <v/>
      </c>
      <c r="AG526">
        <f>MID($A526,AG$2,AG$3)</f>
        <v/>
      </c>
      <c r="AH526">
        <f>MID($A526,AH$2,AH$3)</f>
        <v/>
      </c>
      <c r="AI526">
        <f>MID($A526,AI$2,AI$3)</f>
        <v/>
      </c>
      <c r="AJ526">
        <f>MID($A526,AJ$2,AJ$3)</f>
        <v/>
      </c>
      <c r="AK526">
        <f>MID($A526,AK$2,AK$3)</f>
        <v/>
      </c>
      <c r="AL526">
        <f>MID($A526,AL$2,AL$3)</f>
        <v/>
      </c>
      <c r="AM526">
        <f>MID($A526,AM$2,AM$3)</f>
        <v/>
      </c>
      <c r="AN526">
        <f>MID($A526,AN$2,AN$3)</f>
        <v/>
      </c>
      <c r="AO526">
        <f>MID($A526,AO$2,AO$3)</f>
        <v/>
      </c>
      <c r="AP526">
        <f>MID($A526,AP$2,AP$3)</f>
        <v/>
      </c>
      <c r="AQ526">
        <f>MID($A526,AQ$2,AQ$3)</f>
        <v/>
      </c>
      <c r="AR526">
        <f>MID($A526,AR$2,AR$3)</f>
        <v/>
      </c>
      <c r="AS526">
        <f>MID($A526,AS$2,AS$3)</f>
        <v/>
      </c>
      <c r="AT526">
        <f>MID($A526,AT$2,AT$3)</f>
        <v/>
      </c>
      <c r="AU526">
        <f>MID($A526,AU$2,AU$3)</f>
        <v/>
      </c>
      <c r="AV526">
        <f>MID($A526,AV$2,AV$3)</f>
        <v/>
      </c>
      <c r="AW526">
        <f>MID($A526,AW$2,AW$3)</f>
        <v/>
      </c>
      <c r="AX526">
        <f>MID($A526,AX$2,AX$3)</f>
        <v/>
      </c>
      <c r="AY526">
        <f>MID($A526,AY$2,AY$3)</f>
        <v/>
      </c>
      <c r="AZ526">
        <f>MID($A526,AZ$2,AZ$3)</f>
        <v/>
      </c>
      <c r="BA526">
        <f>MID($A526,BA$2,BA$3)</f>
        <v/>
      </c>
      <c r="BB526">
        <f>MID($A526,BB$2,BB$3)</f>
        <v/>
      </c>
      <c r="BC526">
        <f>MID($A526,BC$2,BC$3)</f>
        <v/>
      </c>
      <c r="BD526">
        <f>MID($A526,BD$2,BD$3)</f>
        <v/>
      </c>
      <c r="BE526">
        <f>MID($A526,BE$2,BE$3)</f>
        <v/>
      </c>
      <c r="BF526">
        <f>MID($A526,BF$2,BF$3)</f>
        <v/>
      </c>
      <c r="BG526">
        <f>MID($A526,BG$2,BG$3)</f>
        <v/>
      </c>
      <c r="BH526">
        <f>MID($A526,BH$2,BH$3)</f>
        <v/>
      </c>
      <c r="BI526">
        <f>MID($A526,BI$2,BI$3)</f>
        <v/>
      </c>
      <c r="BJ526">
        <f>MID($A526,BJ$2,BJ$3)</f>
        <v/>
      </c>
      <c r="BK526">
        <f>MID($A526,BK$2,BK$3)</f>
        <v/>
      </c>
      <c r="BL526">
        <f>MID($A526,BL$2,BL$3)</f>
        <v/>
      </c>
    </row>
    <row r="527">
      <c r="B527">
        <f>MID($A527,B$2,B$3)</f>
        <v/>
      </c>
      <c r="C527">
        <f>MID($A527,C$2,C$3)</f>
        <v/>
      </c>
      <c r="D527">
        <f>MID($A527,D$2,D$3)</f>
        <v/>
      </c>
      <c r="E527">
        <f>MID($A527,E$2,E$3)</f>
        <v/>
      </c>
      <c r="F527">
        <f>MID($A527,F$2,F$3)</f>
        <v/>
      </c>
      <c r="G527">
        <f>MID($A527,G$2,G$3)</f>
        <v/>
      </c>
      <c r="H527">
        <f>MID($A527,H$2,H$3)</f>
        <v/>
      </c>
      <c r="I527">
        <f>MID($A527,I$2,I$3)</f>
        <v/>
      </c>
      <c r="J527">
        <f>MID($A527,J$2,J$3)</f>
        <v/>
      </c>
      <c r="K527">
        <f>MID($A527,K$2,K$3)</f>
        <v/>
      </c>
      <c r="L527">
        <f>MID($A527,L$2,L$3)</f>
        <v/>
      </c>
      <c r="M527">
        <f>MID($A527,M$2,M$3)</f>
        <v/>
      </c>
      <c r="N527">
        <f>MID($A527,N$2,N$3)</f>
        <v/>
      </c>
      <c r="O527">
        <f>MID($A527,O$2,O$3)</f>
        <v/>
      </c>
      <c r="P527">
        <f>MID($A527,P$2,P$3)</f>
        <v/>
      </c>
      <c r="Q527">
        <f>MID($A527,Q$2,Q$3)</f>
        <v/>
      </c>
      <c r="R527">
        <f>MID($A527,R$2,R$3)</f>
        <v/>
      </c>
      <c r="S527">
        <f>MID($A527,S$2,S$3)</f>
        <v/>
      </c>
      <c r="T527">
        <f>MID($A527,T$2,T$3)</f>
        <v/>
      </c>
      <c r="U527">
        <f>MID($A527,U$2,U$3)</f>
        <v/>
      </c>
      <c r="V527">
        <f>MID($A527,V$2,V$3)</f>
        <v/>
      </c>
      <c r="W527">
        <f>MID($A527,W$2,W$3)</f>
        <v/>
      </c>
      <c r="X527">
        <f>MID($A527,X$2,X$3)</f>
        <v/>
      </c>
      <c r="Y527">
        <f>MID($A527,Y$2,Y$3)</f>
        <v/>
      </c>
      <c r="Z527">
        <f>MID($A527,Z$2,Z$3)</f>
        <v/>
      </c>
      <c r="AA527">
        <f>MID($A527,AA$2,AA$3)</f>
        <v/>
      </c>
      <c r="AB527">
        <f>MID($A527,AB$2,AB$3)</f>
        <v/>
      </c>
      <c r="AC527">
        <f>MID($A527,AC$2,AC$3)</f>
        <v/>
      </c>
      <c r="AD527">
        <f>MID($A527,AD$2,AD$3)</f>
        <v/>
      </c>
      <c r="AE527">
        <f>MID($A527,AE$2,AE$3)</f>
        <v/>
      </c>
      <c r="AF527">
        <f>MID($A527,AF$2,AF$3)</f>
        <v/>
      </c>
      <c r="AG527">
        <f>MID($A527,AG$2,AG$3)</f>
        <v/>
      </c>
      <c r="AH527">
        <f>MID($A527,AH$2,AH$3)</f>
        <v/>
      </c>
      <c r="AI527">
        <f>MID($A527,AI$2,AI$3)</f>
        <v/>
      </c>
      <c r="AJ527">
        <f>MID($A527,AJ$2,AJ$3)</f>
        <v/>
      </c>
      <c r="AK527">
        <f>MID($A527,AK$2,AK$3)</f>
        <v/>
      </c>
      <c r="AL527">
        <f>MID($A527,AL$2,AL$3)</f>
        <v/>
      </c>
      <c r="AM527">
        <f>MID($A527,AM$2,AM$3)</f>
        <v/>
      </c>
      <c r="AN527">
        <f>MID($A527,AN$2,AN$3)</f>
        <v/>
      </c>
      <c r="AO527">
        <f>MID($A527,AO$2,AO$3)</f>
        <v/>
      </c>
      <c r="AP527">
        <f>MID($A527,AP$2,AP$3)</f>
        <v/>
      </c>
      <c r="AQ527">
        <f>MID($A527,AQ$2,AQ$3)</f>
        <v/>
      </c>
      <c r="AR527">
        <f>MID($A527,AR$2,AR$3)</f>
        <v/>
      </c>
      <c r="AS527">
        <f>MID($A527,AS$2,AS$3)</f>
        <v/>
      </c>
      <c r="AT527">
        <f>MID($A527,AT$2,AT$3)</f>
        <v/>
      </c>
      <c r="AU527">
        <f>MID($A527,AU$2,AU$3)</f>
        <v/>
      </c>
      <c r="AV527">
        <f>MID($A527,AV$2,AV$3)</f>
        <v/>
      </c>
      <c r="AW527">
        <f>MID($A527,AW$2,AW$3)</f>
        <v/>
      </c>
      <c r="AX527">
        <f>MID($A527,AX$2,AX$3)</f>
        <v/>
      </c>
      <c r="AY527">
        <f>MID($A527,AY$2,AY$3)</f>
        <v/>
      </c>
      <c r="AZ527">
        <f>MID($A527,AZ$2,AZ$3)</f>
        <v/>
      </c>
      <c r="BA527">
        <f>MID($A527,BA$2,BA$3)</f>
        <v/>
      </c>
      <c r="BB527">
        <f>MID($A527,BB$2,BB$3)</f>
        <v/>
      </c>
      <c r="BC527">
        <f>MID($A527,BC$2,BC$3)</f>
        <v/>
      </c>
      <c r="BD527">
        <f>MID($A527,BD$2,BD$3)</f>
        <v/>
      </c>
      <c r="BE527">
        <f>MID($A527,BE$2,BE$3)</f>
        <v/>
      </c>
      <c r="BF527">
        <f>MID($A527,BF$2,BF$3)</f>
        <v/>
      </c>
      <c r="BG527">
        <f>MID($A527,BG$2,BG$3)</f>
        <v/>
      </c>
      <c r="BH527">
        <f>MID($A527,BH$2,BH$3)</f>
        <v/>
      </c>
      <c r="BI527">
        <f>MID($A527,BI$2,BI$3)</f>
        <v/>
      </c>
      <c r="BJ527">
        <f>MID($A527,BJ$2,BJ$3)</f>
        <v/>
      </c>
      <c r="BK527">
        <f>MID($A527,BK$2,BK$3)</f>
        <v/>
      </c>
      <c r="BL527">
        <f>MID($A527,BL$2,BL$3)</f>
        <v/>
      </c>
    </row>
    <row r="528">
      <c r="B528">
        <f>MID($A528,B$2,B$3)</f>
        <v/>
      </c>
      <c r="C528">
        <f>MID($A528,C$2,C$3)</f>
        <v/>
      </c>
      <c r="D528">
        <f>MID($A528,D$2,D$3)</f>
        <v/>
      </c>
      <c r="E528">
        <f>MID($A528,E$2,E$3)</f>
        <v/>
      </c>
      <c r="F528">
        <f>MID($A528,F$2,F$3)</f>
        <v/>
      </c>
      <c r="G528">
        <f>MID($A528,G$2,G$3)</f>
        <v/>
      </c>
      <c r="H528">
        <f>MID($A528,H$2,H$3)</f>
        <v/>
      </c>
      <c r="I528">
        <f>MID($A528,I$2,I$3)</f>
        <v/>
      </c>
      <c r="J528">
        <f>MID($A528,J$2,J$3)</f>
        <v/>
      </c>
      <c r="K528">
        <f>MID($A528,K$2,K$3)</f>
        <v/>
      </c>
      <c r="L528">
        <f>MID($A528,L$2,L$3)</f>
        <v/>
      </c>
      <c r="M528">
        <f>MID($A528,M$2,M$3)</f>
        <v/>
      </c>
      <c r="N528">
        <f>MID($A528,N$2,N$3)</f>
        <v/>
      </c>
      <c r="O528">
        <f>MID($A528,O$2,O$3)</f>
        <v/>
      </c>
      <c r="P528">
        <f>MID($A528,P$2,P$3)</f>
        <v/>
      </c>
      <c r="Q528">
        <f>MID($A528,Q$2,Q$3)</f>
        <v/>
      </c>
      <c r="R528">
        <f>MID($A528,R$2,R$3)</f>
        <v/>
      </c>
      <c r="S528">
        <f>MID($A528,S$2,S$3)</f>
        <v/>
      </c>
      <c r="T528">
        <f>MID($A528,T$2,T$3)</f>
        <v/>
      </c>
      <c r="U528">
        <f>MID($A528,U$2,U$3)</f>
        <v/>
      </c>
      <c r="V528">
        <f>MID($A528,V$2,V$3)</f>
        <v/>
      </c>
      <c r="W528">
        <f>MID($A528,W$2,W$3)</f>
        <v/>
      </c>
      <c r="X528">
        <f>MID($A528,X$2,X$3)</f>
        <v/>
      </c>
      <c r="Y528">
        <f>MID($A528,Y$2,Y$3)</f>
        <v/>
      </c>
      <c r="Z528">
        <f>MID($A528,Z$2,Z$3)</f>
        <v/>
      </c>
      <c r="AA528">
        <f>MID($A528,AA$2,AA$3)</f>
        <v/>
      </c>
      <c r="AB528">
        <f>MID($A528,AB$2,AB$3)</f>
        <v/>
      </c>
      <c r="AC528">
        <f>MID($A528,AC$2,AC$3)</f>
        <v/>
      </c>
      <c r="AD528">
        <f>MID($A528,AD$2,AD$3)</f>
        <v/>
      </c>
      <c r="AE528">
        <f>MID($A528,AE$2,AE$3)</f>
        <v/>
      </c>
      <c r="AF528">
        <f>MID($A528,AF$2,AF$3)</f>
        <v/>
      </c>
      <c r="AG528">
        <f>MID($A528,AG$2,AG$3)</f>
        <v/>
      </c>
      <c r="AH528">
        <f>MID($A528,AH$2,AH$3)</f>
        <v/>
      </c>
      <c r="AI528">
        <f>MID($A528,AI$2,AI$3)</f>
        <v/>
      </c>
      <c r="AJ528">
        <f>MID($A528,AJ$2,AJ$3)</f>
        <v/>
      </c>
      <c r="AK528">
        <f>MID($A528,AK$2,AK$3)</f>
        <v/>
      </c>
      <c r="AL528">
        <f>MID($A528,AL$2,AL$3)</f>
        <v/>
      </c>
      <c r="AM528">
        <f>MID($A528,AM$2,AM$3)</f>
        <v/>
      </c>
      <c r="AN528">
        <f>MID($A528,AN$2,AN$3)</f>
        <v/>
      </c>
      <c r="AO528">
        <f>MID($A528,AO$2,AO$3)</f>
        <v/>
      </c>
      <c r="AP528">
        <f>MID($A528,AP$2,AP$3)</f>
        <v/>
      </c>
      <c r="AQ528">
        <f>MID($A528,AQ$2,AQ$3)</f>
        <v/>
      </c>
      <c r="AR528">
        <f>MID($A528,AR$2,AR$3)</f>
        <v/>
      </c>
      <c r="AS528">
        <f>MID($A528,AS$2,AS$3)</f>
        <v/>
      </c>
      <c r="AT528">
        <f>MID($A528,AT$2,AT$3)</f>
        <v/>
      </c>
      <c r="AU528">
        <f>MID($A528,AU$2,AU$3)</f>
        <v/>
      </c>
      <c r="AV528">
        <f>MID($A528,AV$2,AV$3)</f>
        <v/>
      </c>
      <c r="AW528">
        <f>MID($A528,AW$2,AW$3)</f>
        <v/>
      </c>
      <c r="AX528">
        <f>MID($A528,AX$2,AX$3)</f>
        <v/>
      </c>
      <c r="AY528">
        <f>MID($A528,AY$2,AY$3)</f>
        <v/>
      </c>
      <c r="AZ528">
        <f>MID($A528,AZ$2,AZ$3)</f>
        <v/>
      </c>
      <c r="BA528">
        <f>MID($A528,BA$2,BA$3)</f>
        <v/>
      </c>
      <c r="BB528">
        <f>MID($A528,BB$2,BB$3)</f>
        <v/>
      </c>
      <c r="BC528">
        <f>MID($A528,BC$2,BC$3)</f>
        <v/>
      </c>
      <c r="BD528">
        <f>MID($A528,BD$2,BD$3)</f>
        <v/>
      </c>
      <c r="BE528">
        <f>MID($A528,BE$2,BE$3)</f>
        <v/>
      </c>
      <c r="BF528">
        <f>MID($A528,BF$2,BF$3)</f>
        <v/>
      </c>
      <c r="BG528">
        <f>MID($A528,BG$2,BG$3)</f>
        <v/>
      </c>
      <c r="BH528">
        <f>MID($A528,BH$2,BH$3)</f>
        <v/>
      </c>
      <c r="BI528">
        <f>MID($A528,BI$2,BI$3)</f>
        <v/>
      </c>
      <c r="BJ528">
        <f>MID($A528,BJ$2,BJ$3)</f>
        <v/>
      </c>
      <c r="BK528">
        <f>MID($A528,BK$2,BK$3)</f>
        <v/>
      </c>
      <c r="BL528">
        <f>MID($A528,BL$2,BL$3)</f>
        <v/>
      </c>
    </row>
    <row r="529">
      <c r="B529">
        <f>MID($A529,B$2,B$3)</f>
        <v/>
      </c>
      <c r="C529">
        <f>MID($A529,C$2,C$3)</f>
        <v/>
      </c>
      <c r="D529">
        <f>MID($A529,D$2,D$3)</f>
        <v/>
      </c>
      <c r="E529">
        <f>MID($A529,E$2,E$3)</f>
        <v/>
      </c>
      <c r="F529">
        <f>MID($A529,F$2,F$3)</f>
        <v/>
      </c>
      <c r="G529">
        <f>MID($A529,G$2,G$3)</f>
        <v/>
      </c>
      <c r="H529">
        <f>MID($A529,H$2,H$3)</f>
        <v/>
      </c>
      <c r="I529">
        <f>MID($A529,I$2,I$3)</f>
        <v/>
      </c>
      <c r="J529">
        <f>MID($A529,J$2,J$3)</f>
        <v/>
      </c>
      <c r="K529">
        <f>MID($A529,K$2,K$3)</f>
        <v/>
      </c>
      <c r="L529">
        <f>MID($A529,L$2,L$3)</f>
        <v/>
      </c>
      <c r="M529">
        <f>MID($A529,M$2,M$3)</f>
        <v/>
      </c>
      <c r="N529">
        <f>MID($A529,N$2,N$3)</f>
        <v/>
      </c>
      <c r="O529">
        <f>MID($A529,O$2,O$3)</f>
        <v/>
      </c>
      <c r="P529">
        <f>MID($A529,P$2,P$3)</f>
        <v/>
      </c>
      <c r="Q529">
        <f>MID($A529,Q$2,Q$3)</f>
        <v/>
      </c>
      <c r="R529">
        <f>MID($A529,R$2,R$3)</f>
        <v/>
      </c>
      <c r="S529">
        <f>MID($A529,S$2,S$3)</f>
        <v/>
      </c>
      <c r="T529">
        <f>MID($A529,T$2,T$3)</f>
        <v/>
      </c>
      <c r="U529">
        <f>MID($A529,U$2,U$3)</f>
        <v/>
      </c>
      <c r="V529">
        <f>MID($A529,V$2,V$3)</f>
        <v/>
      </c>
      <c r="W529">
        <f>MID($A529,W$2,W$3)</f>
        <v/>
      </c>
      <c r="X529">
        <f>MID($A529,X$2,X$3)</f>
        <v/>
      </c>
      <c r="Y529">
        <f>MID($A529,Y$2,Y$3)</f>
        <v/>
      </c>
      <c r="Z529">
        <f>MID($A529,Z$2,Z$3)</f>
        <v/>
      </c>
      <c r="AA529">
        <f>MID($A529,AA$2,AA$3)</f>
        <v/>
      </c>
      <c r="AB529">
        <f>MID($A529,AB$2,AB$3)</f>
        <v/>
      </c>
      <c r="AC529">
        <f>MID($A529,AC$2,AC$3)</f>
        <v/>
      </c>
      <c r="AD529">
        <f>MID($A529,AD$2,AD$3)</f>
        <v/>
      </c>
      <c r="AE529">
        <f>MID($A529,AE$2,AE$3)</f>
        <v/>
      </c>
      <c r="AF529">
        <f>MID($A529,AF$2,AF$3)</f>
        <v/>
      </c>
      <c r="AG529">
        <f>MID($A529,AG$2,AG$3)</f>
        <v/>
      </c>
      <c r="AH529">
        <f>MID($A529,AH$2,AH$3)</f>
        <v/>
      </c>
      <c r="AI529">
        <f>MID($A529,AI$2,AI$3)</f>
        <v/>
      </c>
      <c r="AJ529">
        <f>MID($A529,AJ$2,AJ$3)</f>
        <v/>
      </c>
      <c r="AK529">
        <f>MID($A529,AK$2,AK$3)</f>
        <v/>
      </c>
      <c r="AL529">
        <f>MID($A529,AL$2,AL$3)</f>
        <v/>
      </c>
      <c r="AM529">
        <f>MID($A529,AM$2,AM$3)</f>
        <v/>
      </c>
      <c r="AN529">
        <f>MID($A529,AN$2,AN$3)</f>
        <v/>
      </c>
      <c r="AO529">
        <f>MID($A529,AO$2,AO$3)</f>
        <v/>
      </c>
      <c r="AP529">
        <f>MID($A529,AP$2,AP$3)</f>
        <v/>
      </c>
      <c r="AQ529">
        <f>MID($A529,AQ$2,AQ$3)</f>
        <v/>
      </c>
      <c r="AR529">
        <f>MID($A529,AR$2,AR$3)</f>
        <v/>
      </c>
      <c r="AS529">
        <f>MID($A529,AS$2,AS$3)</f>
        <v/>
      </c>
      <c r="AT529">
        <f>MID($A529,AT$2,AT$3)</f>
        <v/>
      </c>
      <c r="AU529">
        <f>MID($A529,AU$2,AU$3)</f>
        <v/>
      </c>
      <c r="AV529">
        <f>MID($A529,AV$2,AV$3)</f>
        <v/>
      </c>
      <c r="AW529">
        <f>MID($A529,AW$2,AW$3)</f>
        <v/>
      </c>
      <c r="AX529">
        <f>MID($A529,AX$2,AX$3)</f>
        <v/>
      </c>
      <c r="AY529">
        <f>MID($A529,AY$2,AY$3)</f>
        <v/>
      </c>
      <c r="AZ529">
        <f>MID($A529,AZ$2,AZ$3)</f>
        <v/>
      </c>
      <c r="BA529">
        <f>MID($A529,BA$2,BA$3)</f>
        <v/>
      </c>
      <c r="BB529">
        <f>MID($A529,BB$2,BB$3)</f>
        <v/>
      </c>
      <c r="BC529">
        <f>MID($A529,BC$2,BC$3)</f>
        <v/>
      </c>
      <c r="BD529">
        <f>MID($A529,BD$2,BD$3)</f>
        <v/>
      </c>
      <c r="BE529">
        <f>MID($A529,BE$2,BE$3)</f>
        <v/>
      </c>
      <c r="BF529">
        <f>MID($A529,BF$2,BF$3)</f>
        <v/>
      </c>
      <c r="BG529">
        <f>MID($A529,BG$2,BG$3)</f>
        <v/>
      </c>
      <c r="BH529">
        <f>MID($A529,BH$2,BH$3)</f>
        <v/>
      </c>
      <c r="BI529">
        <f>MID($A529,BI$2,BI$3)</f>
        <v/>
      </c>
      <c r="BJ529">
        <f>MID($A529,BJ$2,BJ$3)</f>
        <v/>
      </c>
      <c r="BK529">
        <f>MID($A529,BK$2,BK$3)</f>
        <v/>
      </c>
      <c r="BL529">
        <f>MID($A529,BL$2,BL$3)</f>
        <v/>
      </c>
    </row>
    <row r="530">
      <c r="B530">
        <f>MID($A530,B$2,B$3)</f>
        <v/>
      </c>
      <c r="C530">
        <f>MID($A530,C$2,C$3)</f>
        <v/>
      </c>
      <c r="D530">
        <f>MID($A530,D$2,D$3)</f>
        <v/>
      </c>
      <c r="E530">
        <f>MID($A530,E$2,E$3)</f>
        <v/>
      </c>
      <c r="F530">
        <f>MID($A530,F$2,F$3)</f>
        <v/>
      </c>
      <c r="G530">
        <f>MID($A530,G$2,G$3)</f>
        <v/>
      </c>
      <c r="H530">
        <f>MID($A530,H$2,H$3)</f>
        <v/>
      </c>
      <c r="I530">
        <f>MID($A530,I$2,I$3)</f>
        <v/>
      </c>
      <c r="J530">
        <f>MID($A530,J$2,J$3)</f>
        <v/>
      </c>
      <c r="K530">
        <f>MID($A530,K$2,K$3)</f>
        <v/>
      </c>
      <c r="L530">
        <f>MID($A530,L$2,L$3)</f>
        <v/>
      </c>
      <c r="M530">
        <f>MID($A530,M$2,M$3)</f>
        <v/>
      </c>
      <c r="N530">
        <f>MID($A530,N$2,N$3)</f>
        <v/>
      </c>
      <c r="O530">
        <f>MID($A530,O$2,O$3)</f>
        <v/>
      </c>
      <c r="P530">
        <f>MID($A530,P$2,P$3)</f>
        <v/>
      </c>
      <c r="Q530">
        <f>MID($A530,Q$2,Q$3)</f>
        <v/>
      </c>
      <c r="R530">
        <f>MID($A530,R$2,R$3)</f>
        <v/>
      </c>
      <c r="S530">
        <f>MID($A530,S$2,S$3)</f>
        <v/>
      </c>
      <c r="T530">
        <f>MID($A530,T$2,T$3)</f>
        <v/>
      </c>
      <c r="U530">
        <f>MID($A530,U$2,U$3)</f>
        <v/>
      </c>
      <c r="V530">
        <f>MID($A530,V$2,V$3)</f>
        <v/>
      </c>
      <c r="W530">
        <f>MID($A530,W$2,W$3)</f>
        <v/>
      </c>
      <c r="X530">
        <f>MID($A530,X$2,X$3)</f>
        <v/>
      </c>
      <c r="Y530">
        <f>MID($A530,Y$2,Y$3)</f>
        <v/>
      </c>
      <c r="Z530">
        <f>MID($A530,Z$2,Z$3)</f>
        <v/>
      </c>
      <c r="AA530">
        <f>MID($A530,AA$2,AA$3)</f>
        <v/>
      </c>
      <c r="AB530">
        <f>MID($A530,AB$2,AB$3)</f>
        <v/>
      </c>
      <c r="AC530">
        <f>MID($A530,AC$2,AC$3)</f>
        <v/>
      </c>
      <c r="AD530">
        <f>MID($A530,AD$2,AD$3)</f>
        <v/>
      </c>
      <c r="AE530">
        <f>MID($A530,AE$2,AE$3)</f>
        <v/>
      </c>
      <c r="AF530">
        <f>MID($A530,AF$2,AF$3)</f>
        <v/>
      </c>
      <c r="AG530">
        <f>MID($A530,AG$2,AG$3)</f>
        <v/>
      </c>
      <c r="AH530">
        <f>MID($A530,AH$2,AH$3)</f>
        <v/>
      </c>
      <c r="AI530">
        <f>MID($A530,AI$2,AI$3)</f>
        <v/>
      </c>
      <c r="AJ530">
        <f>MID($A530,AJ$2,AJ$3)</f>
        <v/>
      </c>
      <c r="AK530">
        <f>MID($A530,AK$2,AK$3)</f>
        <v/>
      </c>
      <c r="AL530">
        <f>MID($A530,AL$2,AL$3)</f>
        <v/>
      </c>
      <c r="AM530">
        <f>MID($A530,AM$2,AM$3)</f>
        <v/>
      </c>
      <c r="AN530">
        <f>MID($A530,AN$2,AN$3)</f>
        <v/>
      </c>
      <c r="AO530">
        <f>MID($A530,AO$2,AO$3)</f>
        <v/>
      </c>
      <c r="AP530">
        <f>MID($A530,AP$2,AP$3)</f>
        <v/>
      </c>
      <c r="AQ530">
        <f>MID($A530,AQ$2,AQ$3)</f>
        <v/>
      </c>
      <c r="AR530">
        <f>MID($A530,AR$2,AR$3)</f>
        <v/>
      </c>
      <c r="AS530">
        <f>MID($A530,AS$2,AS$3)</f>
        <v/>
      </c>
      <c r="AT530">
        <f>MID($A530,AT$2,AT$3)</f>
        <v/>
      </c>
      <c r="AU530">
        <f>MID($A530,AU$2,AU$3)</f>
        <v/>
      </c>
      <c r="AV530">
        <f>MID($A530,AV$2,AV$3)</f>
        <v/>
      </c>
      <c r="AW530">
        <f>MID($A530,AW$2,AW$3)</f>
        <v/>
      </c>
      <c r="AX530">
        <f>MID($A530,AX$2,AX$3)</f>
        <v/>
      </c>
      <c r="AY530">
        <f>MID($A530,AY$2,AY$3)</f>
        <v/>
      </c>
      <c r="AZ530">
        <f>MID($A530,AZ$2,AZ$3)</f>
        <v/>
      </c>
      <c r="BA530">
        <f>MID($A530,BA$2,BA$3)</f>
        <v/>
      </c>
      <c r="BB530">
        <f>MID($A530,BB$2,BB$3)</f>
        <v/>
      </c>
      <c r="BC530">
        <f>MID($A530,BC$2,BC$3)</f>
        <v/>
      </c>
      <c r="BD530">
        <f>MID($A530,BD$2,BD$3)</f>
        <v/>
      </c>
      <c r="BE530">
        <f>MID($A530,BE$2,BE$3)</f>
        <v/>
      </c>
      <c r="BF530">
        <f>MID($A530,BF$2,BF$3)</f>
        <v/>
      </c>
      <c r="BG530">
        <f>MID($A530,BG$2,BG$3)</f>
        <v/>
      </c>
      <c r="BH530">
        <f>MID($A530,BH$2,BH$3)</f>
        <v/>
      </c>
      <c r="BI530">
        <f>MID($A530,BI$2,BI$3)</f>
        <v/>
      </c>
      <c r="BJ530">
        <f>MID($A530,BJ$2,BJ$3)</f>
        <v/>
      </c>
      <c r="BK530">
        <f>MID($A530,BK$2,BK$3)</f>
        <v/>
      </c>
      <c r="BL530">
        <f>MID($A530,BL$2,BL$3)</f>
        <v/>
      </c>
    </row>
    <row r="531">
      <c r="B531">
        <f>MID($A531,B$2,B$3)</f>
        <v/>
      </c>
      <c r="C531">
        <f>MID($A531,C$2,C$3)</f>
        <v/>
      </c>
      <c r="D531">
        <f>MID($A531,D$2,D$3)</f>
        <v/>
      </c>
      <c r="E531">
        <f>MID($A531,E$2,E$3)</f>
        <v/>
      </c>
      <c r="F531">
        <f>MID($A531,F$2,F$3)</f>
        <v/>
      </c>
      <c r="G531">
        <f>MID($A531,G$2,G$3)</f>
        <v/>
      </c>
      <c r="H531">
        <f>MID($A531,H$2,H$3)</f>
        <v/>
      </c>
      <c r="I531">
        <f>MID($A531,I$2,I$3)</f>
        <v/>
      </c>
      <c r="J531">
        <f>MID($A531,J$2,J$3)</f>
        <v/>
      </c>
      <c r="K531">
        <f>MID($A531,K$2,K$3)</f>
        <v/>
      </c>
      <c r="L531">
        <f>MID($A531,L$2,L$3)</f>
        <v/>
      </c>
      <c r="M531">
        <f>MID($A531,M$2,M$3)</f>
        <v/>
      </c>
      <c r="N531">
        <f>MID($A531,N$2,N$3)</f>
        <v/>
      </c>
      <c r="O531">
        <f>MID($A531,O$2,O$3)</f>
        <v/>
      </c>
      <c r="P531">
        <f>MID($A531,P$2,P$3)</f>
        <v/>
      </c>
      <c r="Q531">
        <f>MID($A531,Q$2,Q$3)</f>
        <v/>
      </c>
      <c r="R531">
        <f>MID($A531,R$2,R$3)</f>
        <v/>
      </c>
      <c r="S531">
        <f>MID($A531,S$2,S$3)</f>
        <v/>
      </c>
      <c r="T531">
        <f>MID($A531,T$2,T$3)</f>
        <v/>
      </c>
      <c r="U531">
        <f>MID($A531,U$2,U$3)</f>
        <v/>
      </c>
      <c r="V531">
        <f>MID($A531,V$2,V$3)</f>
        <v/>
      </c>
      <c r="W531">
        <f>MID($A531,W$2,W$3)</f>
        <v/>
      </c>
      <c r="X531">
        <f>MID($A531,X$2,X$3)</f>
        <v/>
      </c>
      <c r="Y531">
        <f>MID($A531,Y$2,Y$3)</f>
        <v/>
      </c>
      <c r="Z531">
        <f>MID($A531,Z$2,Z$3)</f>
        <v/>
      </c>
      <c r="AA531">
        <f>MID($A531,AA$2,AA$3)</f>
        <v/>
      </c>
      <c r="AB531">
        <f>MID($A531,AB$2,AB$3)</f>
        <v/>
      </c>
      <c r="AC531">
        <f>MID($A531,AC$2,AC$3)</f>
        <v/>
      </c>
      <c r="AD531">
        <f>MID($A531,AD$2,AD$3)</f>
        <v/>
      </c>
      <c r="AE531">
        <f>MID($A531,AE$2,AE$3)</f>
        <v/>
      </c>
      <c r="AF531">
        <f>MID($A531,AF$2,AF$3)</f>
        <v/>
      </c>
      <c r="AG531">
        <f>MID($A531,AG$2,AG$3)</f>
        <v/>
      </c>
      <c r="AH531">
        <f>MID($A531,AH$2,AH$3)</f>
        <v/>
      </c>
      <c r="AI531">
        <f>MID($A531,AI$2,AI$3)</f>
        <v/>
      </c>
      <c r="AJ531">
        <f>MID($A531,AJ$2,AJ$3)</f>
        <v/>
      </c>
      <c r="AK531">
        <f>MID($A531,AK$2,AK$3)</f>
        <v/>
      </c>
      <c r="AL531">
        <f>MID($A531,AL$2,AL$3)</f>
        <v/>
      </c>
      <c r="AM531">
        <f>MID($A531,AM$2,AM$3)</f>
        <v/>
      </c>
      <c r="AN531">
        <f>MID($A531,AN$2,AN$3)</f>
        <v/>
      </c>
      <c r="AO531">
        <f>MID($A531,AO$2,AO$3)</f>
        <v/>
      </c>
      <c r="AP531">
        <f>MID($A531,AP$2,AP$3)</f>
        <v/>
      </c>
      <c r="AQ531">
        <f>MID($A531,AQ$2,AQ$3)</f>
        <v/>
      </c>
      <c r="AR531">
        <f>MID($A531,AR$2,AR$3)</f>
        <v/>
      </c>
      <c r="AS531">
        <f>MID($A531,AS$2,AS$3)</f>
        <v/>
      </c>
      <c r="AT531">
        <f>MID($A531,AT$2,AT$3)</f>
        <v/>
      </c>
      <c r="AU531">
        <f>MID($A531,AU$2,AU$3)</f>
        <v/>
      </c>
      <c r="AV531">
        <f>MID($A531,AV$2,AV$3)</f>
        <v/>
      </c>
      <c r="AW531">
        <f>MID($A531,AW$2,AW$3)</f>
        <v/>
      </c>
      <c r="AX531">
        <f>MID($A531,AX$2,AX$3)</f>
        <v/>
      </c>
      <c r="AY531">
        <f>MID($A531,AY$2,AY$3)</f>
        <v/>
      </c>
      <c r="AZ531">
        <f>MID($A531,AZ$2,AZ$3)</f>
        <v/>
      </c>
      <c r="BA531">
        <f>MID($A531,BA$2,BA$3)</f>
        <v/>
      </c>
      <c r="BB531">
        <f>MID($A531,BB$2,BB$3)</f>
        <v/>
      </c>
      <c r="BC531">
        <f>MID($A531,BC$2,BC$3)</f>
        <v/>
      </c>
      <c r="BD531">
        <f>MID($A531,BD$2,BD$3)</f>
        <v/>
      </c>
      <c r="BE531">
        <f>MID($A531,BE$2,BE$3)</f>
        <v/>
      </c>
      <c r="BF531">
        <f>MID($A531,BF$2,BF$3)</f>
        <v/>
      </c>
      <c r="BG531">
        <f>MID($A531,BG$2,BG$3)</f>
        <v/>
      </c>
      <c r="BH531">
        <f>MID($A531,BH$2,BH$3)</f>
        <v/>
      </c>
      <c r="BI531">
        <f>MID($A531,BI$2,BI$3)</f>
        <v/>
      </c>
      <c r="BJ531">
        <f>MID($A531,BJ$2,BJ$3)</f>
        <v/>
      </c>
      <c r="BK531">
        <f>MID($A531,BK$2,BK$3)</f>
        <v/>
      </c>
      <c r="BL531">
        <f>MID($A531,BL$2,BL$3)</f>
        <v/>
      </c>
    </row>
    <row r="532">
      <c r="B532">
        <f>MID($A532,B$2,B$3)</f>
        <v/>
      </c>
      <c r="C532">
        <f>MID($A532,C$2,C$3)</f>
        <v/>
      </c>
      <c r="D532">
        <f>MID($A532,D$2,D$3)</f>
        <v/>
      </c>
      <c r="E532">
        <f>MID($A532,E$2,E$3)</f>
        <v/>
      </c>
      <c r="F532">
        <f>MID($A532,F$2,F$3)</f>
        <v/>
      </c>
      <c r="G532">
        <f>MID($A532,G$2,G$3)</f>
        <v/>
      </c>
      <c r="H532">
        <f>MID($A532,H$2,H$3)</f>
        <v/>
      </c>
      <c r="I532">
        <f>MID($A532,I$2,I$3)</f>
        <v/>
      </c>
      <c r="J532">
        <f>MID($A532,J$2,J$3)</f>
        <v/>
      </c>
      <c r="K532">
        <f>MID($A532,K$2,K$3)</f>
        <v/>
      </c>
      <c r="L532">
        <f>MID($A532,L$2,L$3)</f>
        <v/>
      </c>
      <c r="M532">
        <f>MID($A532,M$2,M$3)</f>
        <v/>
      </c>
      <c r="N532">
        <f>MID($A532,N$2,N$3)</f>
        <v/>
      </c>
      <c r="O532">
        <f>MID($A532,O$2,O$3)</f>
        <v/>
      </c>
      <c r="P532">
        <f>MID($A532,P$2,P$3)</f>
        <v/>
      </c>
      <c r="Q532">
        <f>MID($A532,Q$2,Q$3)</f>
        <v/>
      </c>
      <c r="R532">
        <f>MID($A532,R$2,R$3)</f>
        <v/>
      </c>
      <c r="S532">
        <f>MID($A532,S$2,S$3)</f>
        <v/>
      </c>
      <c r="T532">
        <f>MID($A532,T$2,T$3)</f>
        <v/>
      </c>
      <c r="U532">
        <f>MID($A532,U$2,U$3)</f>
        <v/>
      </c>
      <c r="V532">
        <f>MID($A532,V$2,V$3)</f>
        <v/>
      </c>
      <c r="W532">
        <f>MID($A532,W$2,W$3)</f>
        <v/>
      </c>
      <c r="X532">
        <f>MID($A532,X$2,X$3)</f>
        <v/>
      </c>
      <c r="Y532">
        <f>MID($A532,Y$2,Y$3)</f>
        <v/>
      </c>
      <c r="Z532">
        <f>MID($A532,Z$2,Z$3)</f>
        <v/>
      </c>
      <c r="AA532">
        <f>MID($A532,AA$2,AA$3)</f>
        <v/>
      </c>
      <c r="AB532">
        <f>MID($A532,AB$2,AB$3)</f>
        <v/>
      </c>
      <c r="AC532">
        <f>MID($A532,AC$2,AC$3)</f>
        <v/>
      </c>
      <c r="AD532">
        <f>MID($A532,AD$2,AD$3)</f>
        <v/>
      </c>
      <c r="AE532">
        <f>MID($A532,AE$2,AE$3)</f>
        <v/>
      </c>
      <c r="AF532">
        <f>MID($A532,AF$2,AF$3)</f>
        <v/>
      </c>
      <c r="AG532">
        <f>MID($A532,AG$2,AG$3)</f>
        <v/>
      </c>
      <c r="AH532">
        <f>MID($A532,AH$2,AH$3)</f>
        <v/>
      </c>
      <c r="AI532">
        <f>MID($A532,AI$2,AI$3)</f>
        <v/>
      </c>
      <c r="AJ532">
        <f>MID($A532,AJ$2,AJ$3)</f>
        <v/>
      </c>
      <c r="AK532">
        <f>MID($A532,AK$2,AK$3)</f>
        <v/>
      </c>
      <c r="AL532">
        <f>MID($A532,AL$2,AL$3)</f>
        <v/>
      </c>
      <c r="AM532">
        <f>MID($A532,AM$2,AM$3)</f>
        <v/>
      </c>
      <c r="AN532">
        <f>MID($A532,AN$2,AN$3)</f>
        <v/>
      </c>
      <c r="AO532">
        <f>MID($A532,AO$2,AO$3)</f>
        <v/>
      </c>
      <c r="AP532">
        <f>MID($A532,AP$2,AP$3)</f>
        <v/>
      </c>
      <c r="AQ532">
        <f>MID($A532,AQ$2,AQ$3)</f>
        <v/>
      </c>
      <c r="AR532">
        <f>MID($A532,AR$2,AR$3)</f>
        <v/>
      </c>
      <c r="AS532">
        <f>MID($A532,AS$2,AS$3)</f>
        <v/>
      </c>
      <c r="AT532">
        <f>MID($A532,AT$2,AT$3)</f>
        <v/>
      </c>
      <c r="AU532">
        <f>MID($A532,AU$2,AU$3)</f>
        <v/>
      </c>
      <c r="AV532">
        <f>MID($A532,AV$2,AV$3)</f>
        <v/>
      </c>
      <c r="AW532">
        <f>MID($A532,AW$2,AW$3)</f>
        <v/>
      </c>
      <c r="AX532">
        <f>MID($A532,AX$2,AX$3)</f>
        <v/>
      </c>
      <c r="AY532">
        <f>MID($A532,AY$2,AY$3)</f>
        <v/>
      </c>
      <c r="AZ532">
        <f>MID($A532,AZ$2,AZ$3)</f>
        <v/>
      </c>
      <c r="BA532">
        <f>MID($A532,BA$2,BA$3)</f>
        <v/>
      </c>
      <c r="BB532">
        <f>MID($A532,BB$2,BB$3)</f>
        <v/>
      </c>
      <c r="BC532">
        <f>MID($A532,BC$2,BC$3)</f>
        <v/>
      </c>
      <c r="BD532">
        <f>MID($A532,BD$2,BD$3)</f>
        <v/>
      </c>
      <c r="BE532">
        <f>MID($A532,BE$2,BE$3)</f>
        <v/>
      </c>
      <c r="BF532">
        <f>MID($A532,BF$2,BF$3)</f>
        <v/>
      </c>
      <c r="BG532">
        <f>MID($A532,BG$2,BG$3)</f>
        <v/>
      </c>
      <c r="BH532">
        <f>MID($A532,BH$2,BH$3)</f>
        <v/>
      </c>
      <c r="BI532">
        <f>MID($A532,BI$2,BI$3)</f>
        <v/>
      </c>
      <c r="BJ532">
        <f>MID($A532,BJ$2,BJ$3)</f>
        <v/>
      </c>
      <c r="BK532">
        <f>MID($A532,BK$2,BK$3)</f>
        <v/>
      </c>
      <c r="BL532">
        <f>MID($A532,BL$2,BL$3)</f>
        <v/>
      </c>
    </row>
    <row r="533">
      <c r="B533">
        <f>MID($A533,B$2,B$3)</f>
        <v/>
      </c>
      <c r="C533">
        <f>MID($A533,C$2,C$3)</f>
        <v/>
      </c>
      <c r="D533">
        <f>MID($A533,D$2,D$3)</f>
        <v/>
      </c>
      <c r="E533">
        <f>MID($A533,E$2,E$3)</f>
        <v/>
      </c>
      <c r="F533">
        <f>MID($A533,F$2,F$3)</f>
        <v/>
      </c>
      <c r="G533">
        <f>MID($A533,G$2,G$3)</f>
        <v/>
      </c>
      <c r="H533">
        <f>MID($A533,H$2,H$3)</f>
        <v/>
      </c>
      <c r="I533">
        <f>MID($A533,I$2,I$3)</f>
        <v/>
      </c>
      <c r="J533">
        <f>MID($A533,J$2,J$3)</f>
        <v/>
      </c>
      <c r="K533">
        <f>MID($A533,K$2,K$3)</f>
        <v/>
      </c>
      <c r="L533">
        <f>MID($A533,L$2,L$3)</f>
        <v/>
      </c>
      <c r="M533">
        <f>MID($A533,M$2,M$3)</f>
        <v/>
      </c>
      <c r="N533">
        <f>MID($A533,N$2,N$3)</f>
        <v/>
      </c>
      <c r="O533">
        <f>MID($A533,O$2,O$3)</f>
        <v/>
      </c>
      <c r="P533">
        <f>MID($A533,P$2,P$3)</f>
        <v/>
      </c>
      <c r="Q533">
        <f>MID($A533,Q$2,Q$3)</f>
        <v/>
      </c>
      <c r="R533">
        <f>MID($A533,R$2,R$3)</f>
        <v/>
      </c>
      <c r="S533">
        <f>MID($A533,S$2,S$3)</f>
        <v/>
      </c>
      <c r="T533">
        <f>MID($A533,T$2,T$3)</f>
        <v/>
      </c>
      <c r="U533">
        <f>MID($A533,U$2,U$3)</f>
        <v/>
      </c>
      <c r="V533">
        <f>MID($A533,V$2,V$3)</f>
        <v/>
      </c>
      <c r="W533">
        <f>MID($A533,W$2,W$3)</f>
        <v/>
      </c>
      <c r="X533">
        <f>MID($A533,X$2,X$3)</f>
        <v/>
      </c>
      <c r="Y533">
        <f>MID($A533,Y$2,Y$3)</f>
        <v/>
      </c>
      <c r="Z533">
        <f>MID($A533,Z$2,Z$3)</f>
        <v/>
      </c>
      <c r="AA533">
        <f>MID($A533,AA$2,AA$3)</f>
        <v/>
      </c>
      <c r="AB533">
        <f>MID($A533,AB$2,AB$3)</f>
        <v/>
      </c>
      <c r="AC533">
        <f>MID($A533,AC$2,AC$3)</f>
        <v/>
      </c>
      <c r="AD533">
        <f>MID($A533,AD$2,AD$3)</f>
        <v/>
      </c>
      <c r="AE533">
        <f>MID($A533,AE$2,AE$3)</f>
        <v/>
      </c>
      <c r="AF533">
        <f>MID($A533,AF$2,AF$3)</f>
        <v/>
      </c>
      <c r="AG533">
        <f>MID($A533,AG$2,AG$3)</f>
        <v/>
      </c>
      <c r="AH533">
        <f>MID($A533,AH$2,AH$3)</f>
        <v/>
      </c>
      <c r="AI533">
        <f>MID($A533,AI$2,AI$3)</f>
        <v/>
      </c>
      <c r="AJ533">
        <f>MID($A533,AJ$2,AJ$3)</f>
        <v/>
      </c>
      <c r="AK533">
        <f>MID($A533,AK$2,AK$3)</f>
        <v/>
      </c>
      <c r="AL533">
        <f>MID($A533,AL$2,AL$3)</f>
        <v/>
      </c>
      <c r="AM533">
        <f>MID($A533,AM$2,AM$3)</f>
        <v/>
      </c>
      <c r="AN533">
        <f>MID($A533,AN$2,AN$3)</f>
        <v/>
      </c>
      <c r="AO533">
        <f>MID($A533,AO$2,AO$3)</f>
        <v/>
      </c>
      <c r="AP533">
        <f>MID($A533,AP$2,AP$3)</f>
        <v/>
      </c>
      <c r="AQ533">
        <f>MID($A533,AQ$2,AQ$3)</f>
        <v/>
      </c>
      <c r="AR533">
        <f>MID($A533,AR$2,AR$3)</f>
        <v/>
      </c>
      <c r="AS533">
        <f>MID($A533,AS$2,AS$3)</f>
        <v/>
      </c>
      <c r="AT533">
        <f>MID($A533,AT$2,AT$3)</f>
        <v/>
      </c>
      <c r="AU533">
        <f>MID($A533,AU$2,AU$3)</f>
        <v/>
      </c>
      <c r="AV533">
        <f>MID($A533,AV$2,AV$3)</f>
        <v/>
      </c>
      <c r="AW533">
        <f>MID($A533,AW$2,AW$3)</f>
        <v/>
      </c>
      <c r="AX533">
        <f>MID($A533,AX$2,AX$3)</f>
        <v/>
      </c>
      <c r="AY533">
        <f>MID($A533,AY$2,AY$3)</f>
        <v/>
      </c>
      <c r="AZ533">
        <f>MID($A533,AZ$2,AZ$3)</f>
        <v/>
      </c>
      <c r="BA533">
        <f>MID($A533,BA$2,BA$3)</f>
        <v/>
      </c>
      <c r="BB533">
        <f>MID($A533,BB$2,BB$3)</f>
        <v/>
      </c>
      <c r="BC533">
        <f>MID($A533,BC$2,BC$3)</f>
        <v/>
      </c>
      <c r="BD533">
        <f>MID($A533,BD$2,BD$3)</f>
        <v/>
      </c>
      <c r="BE533">
        <f>MID($A533,BE$2,BE$3)</f>
        <v/>
      </c>
      <c r="BF533">
        <f>MID($A533,BF$2,BF$3)</f>
        <v/>
      </c>
      <c r="BG533">
        <f>MID($A533,BG$2,BG$3)</f>
        <v/>
      </c>
      <c r="BH533">
        <f>MID($A533,BH$2,BH$3)</f>
        <v/>
      </c>
      <c r="BI533">
        <f>MID($A533,BI$2,BI$3)</f>
        <v/>
      </c>
      <c r="BJ533">
        <f>MID($A533,BJ$2,BJ$3)</f>
        <v/>
      </c>
      <c r="BK533">
        <f>MID($A533,BK$2,BK$3)</f>
        <v/>
      </c>
      <c r="BL533">
        <f>MID($A533,BL$2,BL$3)</f>
        <v/>
      </c>
    </row>
    <row r="534">
      <c r="B534">
        <f>MID($A534,B$2,B$3)</f>
        <v/>
      </c>
      <c r="C534">
        <f>MID($A534,C$2,C$3)</f>
        <v/>
      </c>
      <c r="D534">
        <f>MID($A534,D$2,D$3)</f>
        <v/>
      </c>
      <c r="E534">
        <f>MID($A534,E$2,E$3)</f>
        <v/>
      </c>
      <c r="F534">
        <f>MID($A534,F$2,F$3)</f>
        <v/>
      </c>
      <c r="G534">
        <f>MID($A534,G$2,G$3)</f>
        <v/>
      </c>
      <c r="H534">
        <f>MID($A534,H$2,H$3)</f>
        <v/>
      </c>
      <c r="I534">
        <f>MID($A534,I$2,I$3)</f>
        <v/>
      </c>
      <c r="J534">
        <f>MID($A534,J$2,J$3)</f>
        <v/>
      </c>
      <c r="K534">
        <f>MID($A534,K$2,K$3)</f>
        <v/>
      </c>
      <c r="L534">
        <f>MID($A534,L$2,L$3)</f>
        <v/>
      </c>
      <c r="M534">
        <f>MID($A534,M$2,M$3)</f>
        <v/>
      </c>
      <c r="N534">
        <f>MID($A534,N$2,N$3)</f>
        <v/>
      </c>
      <c r="O534">
        <f>MID($A534,O$2,O$3)</f>
        <v/>
      </c>
      <c r="P534">
        <f>MID($A534,P$2,P$3)</f>
        <v/>
      </c>
      <c r="Q534">
        <f>MID($A534,Q$2,Q$3)</f>
        <v/>
      </c>
      <c r="R534">
        <f>MID($A534,R$2,R$3)</f>
        <v/>
      </c>
      <c r="S534">
        <f>MID($A534,S$2,S$3)</f>
        <v/>
      </c>
      <c r="T534">
        <f>MID($A534,T$2,T$3)</f>
        <v/>
      </c>
      <c r="U534">
        <f>MID($A534,U$2,U$3)</f>
        <v/>
      </c>
      <c r="V534">
        <f>MID($A534,V$2,V$3)</f>
        <v/>
      </c>
      <c r="W534">
        <f>MID($A534,W$2,W$3)</f>
        <v/>
      </c>
      <c r="X534">
        <f>MID($A534,X$2,X$3)</f>
        <v/>
      </c>
      <c r="Y534">
        <f>MID($A534,Y$2,Y$3)</f>
        <v/>
      </c>
      <c r="Z534">
        <f>MID($A534,Z$2,Z$3)</f>
        <v/>
      </c>
      <c r="AA534">
        <f>MID($A534,AA$2,AA$3)</f>
        <v/>
      </c>
      <c r="AB534">
        <f>MID($A534,AB$2,AB$3)</f>
        <v/>
      </c>
      <c r="AC534">
        <f>MID($A534,AC$2,AC$3)</f>
        <v/>
      </c>
      <c r="AD534">
        <f>MID($A534,AD$2,AD$3)</f>
        <v/>
      </c>
      <c r="AE534">
        <f>MID($A534,AE$2,AE$3)</f>
        <v/>
      </c>
      <c r="AF534">
        <f>MID($A534,AF$2,AF$3)</f>
        <v/>
      </c>
      <c r="AG534">
        <f>MID($A534,AG$2,AG$3)</f>
        <v/>
      </c>
      <c r="AH534">
        <f>MID($A534,AH$2,AH$3)</f>
        <v/>
      </c>
      <c r="AI534">
        <f>MID($A534,AI$2,AI$3)</f>
        <v/>
      </c>
      <c r="AJ534">
        <f>MID($A534,AJ$2,AJ$3)</f>
        <v/>
      </c>
      <c r="AK534">
        <f>MID($A534,AK$2,AK$3)</f>
        <v/>
      </c>
      <c r="AL534">
        <f>MID($A534,AL$2,AL$3)</f>
        <v/>
      </c>
      <c r="AM534">
        <f>MID($A534,AM$2,AM$3)</f>
        <v/>
      </c>
      <c r="AN534">
        <f>MID($A534,AN$2,AN$3)</f>
        <v/>
      </c>
      <c r="AO534">
        <f>MID($A534,AO$2,AO$3)</f>
        <v/>
      </c>
      <c r="AP534">
        <f>MID($A534,AP$2,AP$3)</f>
        <v/>
      </c>
      <c r="AQ534">
        <f>MID($A534,AQ$2,AQ$3)</f>
        <v/>
      </c>
      <c r="AR534">
        <f>MID($A534,AR$2,AR$3)</f>
        <v/>
      </c>
      <c r="AS534">
        <f>MID($A534,AS$2,AS$3)</f>
        <v/>
      </c>
      <c r="AT534">
        <f>MID($A534,AT$2,AT$3)</f>
        <v/>
      </c>
      <c r="AU534">
        <f>MID($A534,AU$2,AU$3)</f>
        <v/>
      </c>
      <c r="AV534">
        <f>MID($A534,AV$2,AV$3)</f>
        <v/>
      </c>
      <c r="AW534">
        <f>MID($A534,AW$2,AW$3)</f>
        <v/>
      </c>
      <c r="AX534">
        <f>MID($A534,AX$2,AX$3)</f>
        <v/>
      </c>
      <c r="AY534">
        <f>MID($A534,AY$2,AY$3)</f>
        <v/>
      </c>
      <c r="AZ534">
        <f>MID($A534,AZ$2,AZ$3)</f>
        <v/>
      </c>
      <c r="BA534">
        <f>MID($A534,BA$2,BA$3)</f>
        <v/>
      </c>
      <c r="BB534">
        <f>MID($A534,BB$2,BB$3)</f>
        <v/>
      </c>
      <c r="BC534">
        <f>MID($A534,BC$2,BC$3)</f>
        <v/>
      </c>
      <c r="BD534">
        <f>MID($A534,BD$2,BD$3)</f>
        <v/>
      </c>
      <c r="BE534">
        <f>MID($A534,BE$2,BE$3)</f>
        <v/>
      </c>
      <c r="BF534">
        <f>MID($A534,BF$2,BF$3)</f>
        <v/>
      </c>
      <c r="BG534">
        <f>MID($A534,BG$2,BG$3)</f>
        <v/>
      </c>
      <c r="BH534">
        <f>MID($A534,BH$2,BH$3)</f>
        <v/>
      </c>
      <c r="BI534">
        <f>MID($A534,BI$2,BI$3)</f>
        <v/>
      </c>
      <c r="BJ534">
        <f>MID($A534,BJ$2,BJ$3)</f>
        <v/>
      </c>
      <c r="BK534">
        <f>MID($A534,BK$2,BK$3)</f>
        <v/>
      </c>
      <c r="BL534">
        <f>MID($A534,BL$2,BL$3)</f>
        <v/>
      </c>
    </row>
    <row r="535">
      <c r="B535">
        <f>MID($A535,B$2,B$3)</f>
        <v/>
      </c>
      <c r="C535">
        <f>MID($A535,C$2,C$3)</f>
        <v/>
      </c>
      <c r="D535">
        <f>MID($A535,D$2,D$3)</f>
        <v/>
      </c>
      <c r="E535">
        <f>MID($A535,E$2,E$3)</f>
        <v/>
      </c>
      <c r="F535">
        <f>MID($A535,F$2,F$3)</f>
        <v/>
      </c>
      <c r="G535">
        <f>MID($A535,G$2,G$3)</f>
        <v/>
      </c>
      <c r="H535">
        <f>MID($A535,H$2,H$3)</f>
        <v/>
      </c>
      <c r="I535">
        <f>MID($A535,I$2,I$3)</f>
        <v/>
      </c>
      <c r="J535">
        <f>MID($A535,J$2,J$3)</f>
        <v/>
      </c>
      <c r="K535">
        <f>MID($A535,K$2,K$3)</f>
        <v/>
      </c>
      <c r="L535">
        <f>MID($A535,L$2,L$3)</f>
        <v/>
      </c>
      <c r="M535">
        <f>MID($A535,M$2,M$3)</f>
        <v/>
      </c>
      <c r="N535">
        <f>MID($A535,N$2,N$3)</f>
        <v/>
      </c>
      <c r="O535">
        <f>MID($A535,O$2,O$3)</f>
        <v/>
      </c>
      <c r="P535">
        <f>MID($A535,P$2,P$3)</f>
        <v/>
      </c>
      <c r="Q535">
        <f>MID($A535,Q$2,Q$3)</f>
        <v/>
      </c>
      <c r="R535">
        <f>MID($A535,R$2,R$3)</f>
        <v/>
      </c>
      <c r="S535">
        <f>MID($A535,S$2,S$3)</f>
        <v/>
      </c>
      <c r="T535">
        <f>MID($A535,T$2,T$3)</f>
        <v/>
      </c>
      <c r="U535">
        <f>MID($A535,U$2,U$3)</f>
        <v/>
      </c>
      <c r="V535">
        <f>MID($A535,V$2,V$3)</f>
        <v/>
      </c>
      <c r="W535">
        <f>MID($A535,W$2,W$3)</f>
        <v/>
      </c>
      <c r="X535">
        <f>MID($A535,X$2,X$3)</f>
        <v/>
      </c>
      <c r="Y535">
        <f>MID($A535,Y$2,Y$3)</f>
        <v/>
      </c>
      <c r="Z535">
        <f>MID($A535,Z$2,Z$3)</f>
        <v/>
      </c>
      <c r="AA535">
        <f>MID($A535,AA$2,AA$3)</f>
        <v/>
      </c>
      <c r="AB535">
        <f>MID($A535,AB$2,AB$3)</f>
        <v/>
      </c>
      <c r="AC535">
        <f>MID($A535,AC$2,AC$3)</f>
        <v/>
      </c>
      <c r="AD535">
        <f>MID($A535,AD$2,AD$3)</f>
        <v/>
      </c>
      <c r="AE535">
        <f>MID($A535,AE$2,AE$3)</f>
        <v/>
      </c>
      <c r="AF535">
        <f>MID($A535,AF$2,AF$3)</f>
        <v/>
      </c>
      <c r="AG535">
        <f>MID($A535,AG$2,AG$3)</f>
        <v/>
      </c>
      <c r="AH535">
        <f>MID($A535,AH$2,AH$3)</f>
        <v/>
      </c>
      <c r="AI535">
        <f>MID($A535,AI$2,AI$3)</f>
        <v/>
      </c>
      <c r="AJ535">
        <f>MID($A535,AJ$2,AJ$3)</f>
        <v/>
      </c>
      <c r="AK535">
        <f>MID($A535,AK$2,AK$3)</f>
        <v/>
      </c>
      <c r="AL535">
        <f>MID($A535,AL$2,AL$3)</f>
        <v/>
      </c>
      <c r="AM535">
        <f>MID($A535,AM$2,AM$3)</f>
        <v/>
      </c>
      <c r="AN535">
        <f>MID($A535,AN$2,AN$3)</f>
        <v/>
      </c>
      <c r="AO535">
        <f>MID($A535,AO$2,AO$3)</f>
        <v/>
      </c>
      <c r="AP535">
        <f>MID($A535,AP$2,AP$3)</f>
        <v/>
      </c>
      <c r="AQ535">
        <f>MID($A535,AQ$2,AQ$3)</f>
        <v/>
      </c>
      <c r="AR535">
        <f>MID($A535,AR$2,AR$3)</f>
        <v/>
      </c>
      <c r="AS535">
        <f>MID($A535,AS$2,AS$3)</f>
        <v/>
      </c>
      <c r="AT535">
        <f>MID($A535,AT$2,AT$3)</f>
        <v/>
      </c>
      <c r="AU535">
        <f>MID($A535,AU$2,AU$3)</f>
        <v/>
      </c>
      <c r="AV535">
        <f>MID($A535,AV$2,AV$3)</f>
        <v/>
      </c>
      <c r="AW535">
        <f>MID($A535,AW$2,AW$3)</f>
        <v/>
      </c>
      <c r="AX535">
        <f>MID($A535,AX$2,AX$3)</f>
        <v/>
      </c>
      <c r="AY535">
        <f>MID($A535,AY$2,AY$3)</f>
        <v/>
      </c>
      <c r="AZ535">
        <f>MID($A535,AZ$2,AZ$3)</f>
        <v/>
      </c>
      <c r="BA535">
        <f>MID($A535,BA$2,BA$3)</f>
        <v/>
      </c>
      <c r="BB535">
        <f>MID($A535,BB$2,BB$3)</f>
        <v/>
      </c>
      <c r="BC535">
        <f>MID($A535,BC$2,BC$3)</f>
        <v/>
      </c>
      <c r="BD535">
        <f>MID($A535,BD$2,BD$3)</f>
        <v/>
      </c>
      <c r="BE535">
        <f>MID($A535,BE$2,BE$3)</f>
        <v/>
      </c>
      <c r="BF535">
        <f>MID($A535,BF$2,BF$3)</f>
        <v/>
      </c>
      <c r="BG535">
        <f>MID($A535,BG$2,BG$3)</f>
        <v/>
      </c>
      <c r="BH535">
        <f>MID($A535,BH$2,BH$3)</f>
        <v/>
      </c>
      <c r="BI535">
        <f>MID($A535,BI$2,BI$3)</f>
        <v/>
      </c>
      <c r="BJ535">
        <f>MID($A535,BJ$2,BJ$3)</f>
        <v/>
      </c>
      <c r="BK535">
        <f>MID($A535,BK$2,BK$3)</f>
        <v/>
      </c>
      <c r="BL535">
        <f>MID($A535,BL$2,BL$3)</f>
        <v/>
      </c>
    </row>
    <row r="536">
      <c r="B536">
        <f>MID($A536,B$2,B$3)</f>
        <v/>
      </c>
      <c r="C536">
        <f>MID($A536,C$2,C$3)</f>
        <v/>
      </c>
      <c r="D536">
        <f>MID($A536,D$2,D$3)</f>
        <v/>
      </c>
      <c r="E536">
        <f>MID($A536,E$2,E$3)</f>
        <v/>
      </c>
      <c r="F536">
        <f>MID($A536,F$2,F$3)</f>
        <v/>
      </c>
      <c r="G536">
        <f>MID($A536,G$2,G$3)</f>
        <v/>
      </c>
      <c r="H536">
        <f>MID($A536,H$2,H$3)</f>
        <v/>
      </c>
      <c r="I536">
        <f>MID($A536,I$2,I$3)</f>
        <v/>
      </c>
      <c r="J536">
        <f>MID($A536,J$2,J$3)</f>
        <v/>
      </c>
      <c r="K536">
        <f>MID($A536,K$2,K$3)</f>
        <v/>
      </c>
      <c r="L536">
        <f>MID($A536,L$2,L$3)</f>
        <v/>
      </c>
      <c r="M536">
        <f>MID($A536,M$2,M$3)</f>
        <v/>
      </c>
      <c r="N536">
        <f>MID($A536,N$2,N$3)</f>
        <v/>
      </c>
      <c r="O536">
        <f>MID($A536,O$2,O$3)</f>
        <v/>
      </c>
      <c r="P536">
        <f>MID($A536,P$2,P$3)</f>
        <v/>
      </c>
      <c r="Q536">
        <f>MID($A536,Q$2,Q$3)</f>
        <v/>
      </c>
      <c r="R536">
        <f>MID($A536,R$2,R$3)</f>
        <v/>
      </c>
      <c r="S536">
        <f>MID($A536,S$2,S$3)</f>
        <v/>
      </c>
      <c r="T536">
        <f>MID($A536,T$2,T$3)</f>
        <v/>
      </c>
      <c r="U536">
        <f>MID($A536,U$2,U$3)</f>
        <v/>
      </c>
      <c r="V536">
        <f>MID($A536,V$2,V$3)</f>
        <v/>
      </c>
      <c r="W536">
        <f>MID($A536,W$2,W$3)</f>
        <v/>
      </c>
      <c r="X536">
        <f>MID($A536,X$2,X$3)</f>
        <v/>
      </c>
      <c r="Y536">
        <f>MID($A536,Y$2,Y$3)</f>
        <v/>
      </c>
      <c r="Z536">
        <f>MID($A536,Z$2,Z$3)</f>
        <v/>
      </c>
      <c r="AA536">
        <f>MID($A536,AA$2,AA$3)</f>
        <v/>
      </c>
      <c r="AB536">
        <f>MID($A536,AB$2,AB$3)</f>
        <v/>
      </c>
      <c r="AC536">
        <f>MID($A536,AC$2,AC$3)</f>
        <v/>
      </c>
      <c r="AD536">
        <f>MID($A536,AD$2,AD$3)</f>
        <v/>
      </c>
      <c r="AE536">
        <f>MID($A536,AE$2,AE$3)</f>
        <v/>
      </c>
      <c r="AF536">
        <f>MID($A536,AF$2,AF$3)</f>
        <v/>
      </c>
      <c r="AG536">
        <f>MID($A536,AG$2,AG$3)</f>
        <v/>
      </c>
      <c r="AH536">
        <f>MID($A536,AH$2,AH$3)</f>
        <v/>
      </c>
      <c r="AI536">
        <f>MID($A536,AI$2,AI$3)</f>
        <v/>
      </c>
      <c r="AJ536">
        <f>MID($A536,AJ$2,AJ$3)</f>
        <v/>
      </c>
      <c r="AK536">
        <f>MID($A536,AK$2,AK$3)</f>
        <v/>
      </c>
      <c r="AL536">
        <f>MID($A536,AL$2,AL$3)</f>
        <v/>
      </c>
      <c r="AM536">
        <f>MID($A536,AM$2,AM$3)</f>
        <v/>
      </c>
      <c r="AN536">
        <f>MID($A536,AN$2,AN$3)</f>
        <v/>
      </c>
      <c r="AO536">
        <f>MID($A536,AO$2,AO$3)</f>
        <v/>
      </c>
      <c r="AP536">
        <f>MID($A536,AP$2,AP$3)</f>
        <v/>
      </c>
      <c r="AQ536">
        <f>MID($A536,AQ$2,AQ$3)</f>
        <v/>
      </c>
      <c r="AR536">
        <f>MID($A536,AR$2,AR$3)</f>
        <v/>
      </c>
      <c r="AS536">
        <f>MID($A536,AS$2,AS$3)</f>
        <v/>
      </c>
      <c r="AT536">
        <f>MID($A536,AT$2,AT$3)</f>
        <v/>
      </c>
      <c r="AU536">
        <f>MID($A536,AU$2,AU$3)</f>
        <v/>
      </c>
      <c r="AV536">
        <f>MID($A536,AV$2,AV$3)</f>
        <v/>
      </c>
      <c r="AW536">
        <f>MID($A536,AW$2,AW$3)</f>
        <v/>
      </c>
      <c r="AX536">
        <f>MID($A536,AX$2,AX$3)</f>
        <v/>
      </c>
      <c r="AY536">
        <f>MID($A536,AY$2,AY$3)</f>
        <v/>
      </c>
      <c r="AZ536">
        <f>MID($A536,AZ$2,AZ$3)</f>
        <v/>
      </c>
      <c r="BA536">
        <f>MID($A536,BA$2,BA$3)</f>
        <v/>
      </c>
      <c r="BB536">
        <f>MID($A536,BB$2,BB$3)</f>
        <v/>
      </c>
      <c r="BC536">
        <f>MID($A536,BC$2,BC$3)</f>
        <v/>
      </c>
      <c r="BD536">
        <f>MID($A536,BD$2,BD$3)</f>
        <v/>
      </c>
      <c r="BE536">
        <f>MID($A536,BE$2,BE$3)</f>
        <v/>
      </c>
      <c r="BF536">
        <f>MID($A536,BF$2,BF$3)</f>
        <v/>
      </c>
      <c r="BG536">
        <f>MID($A536,BG$2,BG$3)</f>
        <v/>
      </c>
      <c r="BH536">
        <f>MID($A536,BH$2,BH$3)</f>
        <v/>
      </c>
      <c r="BI536">
        <f>MID($A536,BI$2,BI$3)</f>
        <v/>
      </c>
      <c r="BJ536">
        <f>MID($A536,BJ$2,BJ$3)</f>
        <v/>
      </c>
      <c r="BK536">
        <f>MID($A536,BK$2,BK$3)</f>
        <v/>
      </c>
      <c r="BL536">
        <f>MID($A536,BL$2,BL$3)</f>
        <v/>
      </c>
    </row>
    <row r="537">
      <c r="B537">
        <f>MID($A537,B$2,B$3)</f>
        <v/>
      </c>
      <c r="C537">
        <f>MID($A537,C$2,C$3)</f>
        <v/>
      </c>
      <c r="D537">
        <f>MID($A537,D$2,D$3)</f>
        <v/>
      </c>
      <c r="E537">
        <f>MID($A537,E$2,E$3)</f>
        <v/>
      </c>
      <c r="F537">
        <f>MID($A537,F$2,F$3)</f>
        <v/>
      </c>
      <c r="G537">
        <f>MID($A537,G$2,G$3)</f>
        <v/>
      </c>
      <c r="H537">
        <f>MID($A537,H$2,H$3)</f>
        <v/>
      </c>
      <c r="I537">
        <f>MID($A537,I$2,I$3)</f>
        <v/>
      </c>
      <c r="J537">
        <f>MID($A537,J$2,J$3)</f>
        <v/>
      </c>
      <c r="K537">
        <f>MID($A537,K$2,K$3)</f>
        <v/>
      </c>
      <c r="L537">
        <f>MID($A537,L$2,L$3)</f>
        <v/>
      </c>
      <c r="M537">
        <f>MID($A537,M$2,M$3)</f>
        <v/>
      </c>
      <c r="N537">
        <f>MID($A537,N$2,N$3)</f>
        <v/>
      </c>
      <c r="O537">
        <f>MID($A537,O$2,O$3)</f>
        <v/>
      </c>
      <c r="P537">
        <f>MID($A537,P$2,P$3)</f>
        <v/>
      </c>
      <c r="Q537">
        <f>MID($A537,Q$2,Q$3)</f>
        <v/>
      </c>
      <c r="R537">
        <f>MID($A537,R$2,R$3)</f>
        <v/>
      </c>
      <c r="S537">
        <f>MID($A537,S$2,S$3)</f>
        <v/>
      </c>
      <c r="T537">
        <f>MID($A537,T$2,T$3)</f>
        <v/>
      </c>
      <c r="U537">
        <f>MID($A537,U$2,U$3)</f>
        <v/>
      </c>
      <c r="V537">
        <f>MID($A537,V$2,V$3)</f>
        <v/>
      </c>
      <c r="W537">
        <f>MID($A537,W$2,W$3)</f>
        <v/>
      </c>
      <c r="X537">
        <f>MID($A537,X$2,X$3)</f>
        <v/>
      </c>
      <c r="Y537">
        <f>MID($A537,Y$2,Y$3)</f>
        <v/>
      </c>
      <c r="Z537">
        <f>MID($A537,Z$2,Z$3)</f>
        <v/>
      </c>
      <c r="AA537">
        <f>MID($A537,AA$2,AA$3)</f>
        <v/>
      </c>
      <c r="AB537">
        <f>MID($A537,AB$2,AB$3)</f>
        <v/>
      </c>
      <c r="AC537">
        <f>MID($A537,AC$2,AC$3)</f>
        <v/>
      </c>
      <c r="AD537">
        <f>MID($A537,AD$2,AD$3)</f>
        <v/>
      </c>
      <c r="AE537">
        <f>MID($A537,AE$2,AE$3)</f>
        <v/>
      </c>
      <c r="AF537">
        <f>MID($A537,AF$2,AF$3)</f>
        <v/>
      </c>
      <c r="AG537">
        <f>MID($A537,AG$2,AG$3)</f>
        <v/>
      </c>
      <c r="AH537">
        <f>MID($A537,AH$2,AH$3)</f>
        <v/>
      </c>
      <c r="AI537">
        <f>MID($A537,AI$2,AI$3)</f>
        <v/>
      </c>
      <c r="AJ537">
        <f>MID($A537,AJ$2,AJ$3)</f>
        <v/>
      </c>
      <c r="AK537">
        <f>MID($A537,AK$2,AK$3)</f>
        <v/>
      </c>
      <c r="AL537">
        <f>MID($A537,AL$2,AL$3)</f>
        <v/>
      </c>
      <c r="AM537">
        <f>MID($A537,AM$2,AM$3)</f>
        <v/>
      </c>
      <c r="AN537">
        <f>MID($A537,AN$2,AN$3)</f>
        <v/>
      </c>
      <c r="AO537">
        <f>MID($A537,AO$2,AO$3)</f>
        <v/>
      </c>
      <c r="AP537">
        <f>MID($A537,AP$2,AP$3)</f>
        <v/>
      </c>
      <c r="AQ537">
        <f>MID($A537,AQ$2,AQ$3)</f>
        <v/>
      </c>
      <c r="AR537">
        <f>MID($A537,AR$2,AR$3)</f>
        <v/>
      </c>
      <c r="AS537">
        <f>MID($A537,AS$2,AS$3)</f>
        <v/>
      </c>
      <c r="AT537">
        <f>MID($A537,AT$2,AT$3)</f>
        <v/>
      </c>
      <c r="AU537">
        <f>MID($A537,AU$2,AU$3)</f>
        <v/>
      </c>
      <c r="AV537">
        <f>MID($A537,AV$2,AV$3)</f>
        <v/>
      </c>
      <c r="AW537">
        <f>MID($A537,AW$2,AW$3)</f>
        <v/>
      </c>
      <c r="AX537">
        <f>MID($A537,AX$2,AX$3)</f>
        <v/>
      </c>
      <c r="AY537">
        <f>MID($A537,AY$2,AY$3)</f>
        <v/>
      </c>
      <c r="AZ537">
        <f>MID($A537,AZ$2,AZ$3)</f>
        <v/>
      </c>
      <c r="BA537">
        <f>MID($A537,BA$2,BA$3)</f>
        <v/>
      </c>
      <c r="BB537">
        <f>MID($A537,BB$2,BB$3)</f>
        <v/>
      </c>
      <c r="BC537">
        <f>MID($A537,BC$2,BC$3)</f>
        <v/>
      </c>
      <c r="BD537">
        <f>MID($A537,BD$2,BD$3)</f>
        <v/>
      </c>
      <c r="BE537">
        <f>MID($A537,BE$2,BE$3)</f>
        <v/>
      </c>
      <c r="BF537">
        <f>MID($A537,BF$2,BF$3)</f>
        <v/>
      </c>
      <c r="BG537">
        <f>MID($A537,BG$2,BG$3)</f>
        <v/>
      </c>
      <c r="BH537">
        <f>MID($A537,BH$2,BH$3)</f>
        <v/>
      </c>
      <c r="BI537">
        <f>MID($A537,BI$2,BI$3)</f>
        <v/>
      </c>
      <c r="BJ537">
        <f>MID($A537,BJ$2,BJ$3)</f>
        <v/>
      </c>
      <c r="BK537">
        <f>MID($A537,BK$2,BK$3)</f>
        <v/>
      </c>
      <c r="BL537">
        <f>MID($A537,BL$2,BL$3)</f>
        <v/>
      </c>
    </row>
    <row r="538">
      <c r="B538">
        <f>MID($A538,B$2,B$3)</f>
        <v/>
      </c>
      <c r="C538">
        <f>MID($A538,C$2,C$3)</f>
        <v/>
      </c>
      <c r="D538">
        <f>MID($A538,D$2,D$3)</f>
        <v/>
      </c>
      <c r="E538">
        <f>MID($A538,E$2,E$3)</f>
        <v/>
      </c>
      <c r="F538">
        <f>MID($A538,F$2,F$3)</f>
        <v/>
      </c>
      <c r="G538">
        <f>MID($A538,G$2,G$3)</f>
        <v/>
      </c>
      <c r="H538">
        <f>MID($A538,H$2,H$3)</f>
        <v/>
      </c>
      <c r="I538">
        <f>MID($A538,I$2,I$3)</f>
        <v/>
      </c>
      <c r="J538">
        <f>MID($A538,J$2,J$3)</f>
        <v/>
      </c>
      <c r="K538">
        <f>MID($A538,K$2,K$3)</f>
        <v/>
      </c>
      <c r="L538">
        <f>MID($A538,L$2,L$3)</f>
        <v/>
      </c>
      <c r="M538">
        <f>MID($A538,M$2,M$3)</f>
        <v/>
      </c>
      <c r="N538">
        <f>MID($A538,N$2,N$3)</f>
        <v/>
      </c>
      <c r="O538">
        <f>MID($A538,O$2,O$3)</f>
        <v/>
      </c>
      <c r="P538">
        <f>MID($A538,P$2,P$3)</f>
        <v/>
      </c>
      <c r="Q538">
        <f>MID($A538,Q$2,Q$3)</f>
        <v/>
      </c>
      <c r="R538">
        <f>MID($A538,R$2,R$3)</f>
        <v/>
      </c>
      <c r="S538">
        <f>MID($A538,S$2,S$3)</f>
        <v/>
      </c>
      <c r="T538">
        <f>MID($A538,T$2,T$3)</f>
        <v/>
      </c>
      <c r="U538">
        <f>MID($A538,U$2,U$3)</f>
        <v/>
      </c>
      <c r="V538">
        <f>MID($A538,V$2,V$3)</f>
        <v/>
      </c>
      <c r="W538">
        <f>MID($A538,W$2,W$3)</f>
        <v/>
      </c>
      <c r="X538">
        <f>MID($A538,X$2,X$3)</f>
        <v/>
      </c>
      <c r="Y538">
        <f>MID($A538,Y$2,Y$3)</f>
        <v/>
      </c>
      <c r="Z538">
        <f>MID($A538,Z$2,Z$3)</f>
        <v/>
      </c>
      <c r="AA538">
        <f>MID($A538,AA$2,AA$3)</f>
        <v/>
      </c>
      <c r="AB538">
        <f>MID($A538,AB$2,AB$3)</f>
        <v/>
      </c>
      <c r="AC538">
        <f>MID($A538,AC$2,AC$3)</f>
        <v/>
      </c>
      <c r="AD538">
        <f>MID($A538,AD$2,AD$3)</f>
        <v/>
      </c>
      <c r="AE538">
        <f>MID($A538,AE$2,AE$3)</f>
        <v/>
      </c>
      <c r="AF538">
        <f>MID($A538,AF$2,AF$3)</f>
        <v/>
      </c>
      <c r="AG538">
        <f>MID($A538,AG$2,AG$3)</f>
        <v/>
      </c>
      <c r="AH538">
        <f>MID($A538,AH$2,AH$3)</f>
        <v/>
      </c>
      <c r="AI538">
        <f>MID($A538,AI$2,AI$3)</f>
        <v/>
      </c>
      <c r="AJ538">
        <f>MID($A538,AJ$2,AJ$3)</f>
        <v/>
      </c>
      <c r="AK538">
        <f>MID($A538,AK$2,AK$3)</f>
        <v/>
      </c>
      <c r="AL538">
        <f>MID($A538,AL$2,AL$3)</f>
        <v/>
      </c>
      <c r="AM538">
        <f>MID($A538,AM$2,AM$3)</f>
        <v/>
      </c>
      <c r="AN538">
        <f>MID($A538,AN$2,AN$3)</f>
        <v/>
      </c>
      <c r="AO538">
        <f>MID($A538,AO$2,AO$3)</f>
        <v/>
      </c>
      <c r="AP538">
        <f>MID($A538,AP$2,AP$3)</f>
        <v/>
      </c>
      <c r="AQ538">
        <f>MID($A538,AQ$2,AQ$3)</f>
        <v/>
      </c>
      <c r="AR538">
        <f>MID($A538,AR$2,AR$3)</f>
        <v/>
      </c>
      <c r="AS538">
        <f>MID($A538,AS$2,AS$3)</f>
        <v/>
      </c>
      <c r="AT538">
        <f>MID($A538,AT$2,AT$3)</f>
        <v/>
      </c>
      <c r="AU538">
        <f>MID($A538,AU$2,AU$3)</f>
        <v/>
      </c>
      <c r="AV538">
        <f>MID($A538,AV$2,AV$3)</f>
        <v/>
      </c>
      <c r="AW538">
        <f>MID($A538,AW$2,AW$3)</f>
        <v/>
      </c>
      <c r="AX538">
        <f>MID($A538,AX$2,AX$3)</f>
        <v/>
      </c>
      <c r="AY538">
        <f>MID($A538,AY$2,AY$3)</f>
        <v/>
      </c>
      <c r="AZ538">
        <f>MID($A538,AZ$2,AZ$3)</f>
        <v/>
      </c>
      <c r="BA538">
        <f>MID($A538,BA$2,BA$3)</f>
        <v/>
      </c>
      <c r="BB538">
        <f>MID($A538,BB$2,BB$3)</f>
        <v/>
      </c>
      <c r="BC538">
        <f>MID($A538,BC$2,BC$3)</f>
        <v/>
      </c>
      <c r="BD538">
        <f>MID($A538,BD$2,BD$3)</f>
        <v/>
      </c>
      <c r="BE538">
        <f>MID($A538,BE$2,BE$3)</f>
        <v/>
      </c>
      <c r="BF538">
        <f>MID($A538,BF$2,BF$3)</f>
        <v/>
      </c>
      <c r="BG538">
        <f>MID($A538,BG$2,BG$3)</f>
        <v/>
      </c>
      <c r="BH538">
        <f>MID($A538,BH$2,BH$3)</f>
        <v/>
      </c>
      <c r="BI538">
        <f>MID($A538,BI$2,BI$3)</f>
        <v/>
      </c>
      <c r="BJ538">
        <f>MID($A538,BJ$2,BJ$3)</f>
        <v/>
      </c>
      <c r="BK538">
        <f>MID($A538,BK$2,BK$3)</f>
        <v/>
      </c>
      <c r="BL538">
        <f>MID($A538,BL$2,BL$3)</f>
        <v/>
      </c>
    </row>
    <row r="539">
      <c r="B539">
        <f>MID($A539,B$2,B$3)</f>
        <v/>
      </c>
      <c r="C539">
        <f>MID($A539,C$2,C$3)</f>
        <v/>
      </c>
      <c r="D539">
        <f>MID($A539,D$2,D$3)</f>
        <v/>
      </c>
      <c r="E539">
        <f>MID($A539,E$2,E$3)</f>
        <v/>
      </c>
      <c r="F539">
        <f>MID($A539,F$2,F$3)</f>
        <v/>
      </c>
      <c r="G539">
        <f>MID($A539,G$2,G$3)</f>
        <v/>
      </c>
      <c r="H539">
        <f>MID($A539,H$2,H$3)</f>
        <v/>
      </c>
      <c r="I539">
        <f>MID($A539,I$2,I$3)</f>
        <v/>
      </c>
      <c r="J539">
        <f>MID($A539,J$2,J$3)</f>
        <v/>
      </c>
      <c r="K539">
        <f>MID($A539,K$2,K$3)</f>
        <v/>
      </c>
      <c r="L539">
        <f>MID($A539,L$2,L$3)</f>
        <v/>
      </c>
      <c r="M539">
        <f>MID($A539,M$2,M$3)</f>
        <v/>
      </c>
      <c r="N539">
        <f>MID($A539,N$2,N$3)</f>
        <v/>
      </c>
      <c r="O539">
        <f>MID($A539,O$2,O$3)</f>
        <v/>
      </c>
      <c r="P539">
        <f>MID($A539,P$2,P$3)</f>
        <v/>
      </c>
      <c r="Q539">
        <f>MID($A539,Q$2,Q$3)</f>
        <v/>
      </c>
      <c r="R539">
        <f>MID($A539,R$2,R$3)</f>
        <v/>
      </c>
      <c r="S539">
        <f>MID($A539,S$2,S$3)</f>
        <v/>
      </c>
      <c r="T539">
        <f>MID($A539,T$2,T$3)</f>
        <v/>
      </c>
      <c r="U539">
        <f>MID($A539,U$2,U$3)</f>
        <v/>
      </c>
      <c r="V539">
        <f>MID($A539,V$2,V$3)</f>
        <v/>
      </c>
      <c r="W539">
        <f>MID($A539,W$2,W$3)</f>
        <v/>
      </c>
      <c r="X539">
        <f>MID($A539,X$2,X$3)</f>
        <v/>
      </c>
      <c r="Y539">
        <f>MID($A539,Y$2,Y$3)</f>
        <v/>
      </c>
      <c r="Z539">
        <f>MID($A539,Z$2,Z$3)</f>
        <v/>
      </c>
      <c r="AA539">
        <f>MID($A539,AA$2,AA$3)</f>
        <v/>
      </c>
      <c r="AB539">
        <f>MID($A539,AB$2,AB$3)</f>
        <v/>
      </c>
      <c r="AC539">
        <f>MID($A539,AC$2,AC$3)</f>
        <v/>
      </c>
      <c r="AD539">
        <f>MID($A539,AD$2,AD$3)</f>
        <v/>
      </c>
      <c r="AE539">
        <f>MID($A539,AE$2,AE$3)</f>
        <v/>
      </c>
      <c r="AF539">
        <f>MID($A539,AF$2,AF$3)</f>
        <v/>
      </c>
      <c r="AG539">
        <f>MID($A539,AG$2,AG$3)</f>
        <v/>
      </c>
      <c r="AH539">
        <f>MID($A539,AH$2,AH$3)</f>
        <v/>
      </c>
      <c r="AI539">
        <f>MID($A539,AI$2,AI$3)</f>
        <v/>
      </c>
      <c r="AJ539">
        <f>MID($A539,AJ$2,AJ$3)</f>
        <v/>
      </c>
      <c r="AK539">
        <f>MID($A539,AK$2,AK$3)</f>
        <v/>
      </c>
      <c r="AL539">
        <f>MID($A539,AL$2,AL$3)</f>
        <v/>
      </c>
      <c r="AM539">
        <f>MID($A539,AM$2,AM$3)</f>
        <v/>
      </c>
      <c r="AN539">
        <f>MID($A539,AN$2,AN$3)</f>
        <v/>
      </c>
      <c r="AO539">
        <f>MID($A539,AO$2,AO$3)</f>
        <v/>
      </c>
      <c r="AP539">
        <f>MID($A539,AP$2,AP$3)</f>
        <v/>
      </c>
      <c r="AQ539">
        <f>MID($A539,AQ$2,AQ$3)</f>
        <v/>
      </c>
      <c r="AR539">
        <f>MID($A539,AR$2,AR$3)</f>
        <v/>
      </c>
      <c r="AS539">
        <f>MID($A539,AS$2,AS$3)</f>
        <v/>
      </c>
      <c r="AT539">
        <f>MID($A539,AT$2,AT$3)</f>
        <v/>
      </c>
      <c r="AU539">
        <f>MID($A539,AU$2,AU$3)</f>
        <v/>
      </c>
      <c r="AV539">
        <f>MID($A539,AV$2,AV$3)</f>
        <v/>
      </c>
      <c r="AW539">
        <f>MID($A539,AW$2,AW$3)</f>
        <v/>
      </c>
      <c r="AX539">
        <f>MID($A539,AX$2,AX$3)</f>
        <v/>
      </c>
      <c r="AY539">
        <f>MID($A539,AY$2,AY$3)</f>
        <v/>
      </c>
      <c r="AZ539">
        <f>MID($A539,AZ$2,AZ$3)</f>
        <v/>
      </c>
      <c r="BA539">
        <f>MID($A539,BA$2,BA$3)</f>
        <v/>
      </c>
      <c r="BB539">
        <f>MID($A539,BB$2,BB$3)</f>
        <v/>
      </c>
      <c r="BC539">
        <f>MID($A539,BC$2,BC$3)</f>
        <v/>
      </c>
      <c r="BD539">
        <f>MID($A539,BD$2,BD$3)</f>
        <v/>
      </c>
      <c r="BE539">
        <f>MID($A539,BE$2,BE$3)</f>
        <v/>
      </c>
      <c r="BF539">
        <f>MID($A539,BF$2,BF$3)</f>
        <v/>
      </c>
      <c r="BG539">
        <f>MID($A539,BG$2,BG$3)</f>
        <v/>
      </c>
      <c r="BH539">
        <f>MID($A539,BH$2,BH$3)</f>
        <v/>
      </c>
      <c r="BI539">
        <f>MID($A539,BI$2,BI$3)</f>
        <v/>
      </c>
      <c r="BJ539">
        <f>MID($A539,BJ$2,BJ$3)</f>
        <v/>
      </c>
      <c r="BK539">
        <f>MID($A539,BK$2,BK$3)</f>
        <v/>
      </c>
      <c r="BL539">
        <f>MID($A539,BL$2,BL$3)</f>
        <v/>
      </c>
    </row>
    <row r="540">
      <c r="B540">
        <f>MID($A540,B$2,B$3)</f>
        <v/>
      </c>
      <c r="C540">
        <f>MID($A540,C$2,C$3)</f>
        <v/>
      </c>
      <c r="D540">
        <f>MID($A540,D$2,D$3)</f>
        <v/>
      </c>
      <c r="E540">
        <f>MID($A540,E$2,E$3)</f>
        <v/>
      </c>
      <c r="F540">
        <f>MID($A540,F$2,F$3)</f>
        <v/>
      </c>
      <c r="G540">
        <f>MID($A540,G$2,G$3)</f>
        <v/>
      </c>
      <c r="H540">
        <f>MID($A540,H$2,H$3)</f>
        <v/>
      </c>
      <c r="I540">
        <f>MID($A540,I$2,I$3)</f>
        <v/>
      </c>
      <c r="J540">
        <f>MID($A540,J$2,J$3)</f>
        <v/>
      </c>
      <c r="K540">
        <f>MID($A540,K$2,K$3)</f>
        <v/>
      </c>
      <c r="L540">
        <f>MID($A540,L$2,L$3)</f>
        <v/>
      </c>
      <c r="M540">
        <f>MID($A540,M$2,M$3)</f>
        <v/>
      </c>
      <c r="N540">
        <f>MID($A540,N$2,N$3)</f>
        <v/>
      </c>
      <c r="O540">
        <f>MID($A540,O$2,O$3)</f>
        <v/>
      </c>
      <c r="P540">
        <f>MID($A540,P$2,P$3)</f>
        <v/>
      </c>
      <c r="Q540">
        <f>MID($A540,Q$2,Q$3)</f>
        <v/>
      </c>
      <c r="R540">
        <f>MID($A540,R$2,R$3)</f>
        <v/>
      </c>
      <c r="S540">
        <f>MID($A540,S$2,S$3)</f>
        <v/>
      </c>
      <c r="T540">
        <f>MID($A540,T$2,T$3)</f>
        <v/>
      </c>
      <c r="U540">
        <f>MID($A540,U$2,U$3)</f>
        <v/>
      </c>
      <c r="V540">
        <f>MID($A540,V$2,V$3)</f>
        <v/>
      </c>
      <c r="W540">
        <f>MID($A540,W$2,W$3)</f>
        <v/>
      </c>
      <c r="X540">
        <f>MID($A540,X$2,X$3)</f>
        <v/>
      </c>
      <c r="Y540">
        <f>MID($A540,Y$2,Y$3)</f>
        <v/>
      </c>
      <c r="Z540">
        <f>MID($A540,Z$2,Z$3)</f>
        <v/>
      </c>
      <c r="AA540">
        <f>MID($A540,AA$2,AA$3)</f>
        <v/>
      </c>
      <c r="AB540">
        <f>MID($A540,AB$2,AB$3)</f>
        <v/>
      </c>
      <c r="AC540">
        <f>MID($A540,AC$2,AC$3)</f>
        <v/>
      </c>
      <c r="AD540">
        <f>MID($A540,AD$2,AD$3)</f>
        <v/>
      </c>
      <c r="AE540">
        <f>MID($A540,AE$2,AE$3)</f>
        <v/>
      </c>
      <c r="AF540">
        <f>MID($A540,AF$2,AF$3)</f>
        <v/>
      </c>
      <c r="AG540">
        <f>MID($A540,AG$2,AG$3)</f>
        <v/>
      </c>
      <c r="AH540">
        <f>MID($A540,AH$2,AH$3)</f>
        <v/>
      </c>
      <c r="AI540">
        <f>MID($A540,AI$2,AI$3)</f>
        <v/>
      </c>
      <c r="AJ540">
        <f>MID($A540,AJ$2,AJ$3)</f>
        <v/>
      </c>
      <c r="AK540">
        <f>MID($A540,AK$2,AK$3)</f>
        <v/>
      </c>
      <c r="AL540">
        <f>MID($A540,AL$2,AL$3)</f>
        <v/>
      </c>
      <c r="AM540">
        <f>MID($A540,AM$2,AM$3)</f>
        <v/>
      </c>
      <c r="AN540">
        <f>MID($A540,AN$2,AN$3)</f>
        <v/>
      </c>
      <c r="AO540">
        <f>MID($A540,AO$2,AO$3)</f>
        <v/>
      </c>
      <c r="AP540">
        <f>MID($A540,AP$2,AP$3)</f>
        <v/>
      </c>
      <c r="AQ540">
        <f>MID($A540,AQ$2,AQ$3)</f>
        <v/>
      </c>
      <c r="AR540">
        <f>MID($A540,AR$2,AR$3)</f>
        <v/>
      </c>
      <c r="AS540">
        <f>MID($A540,AS$2,AS$3)</f>
        <v/>
      </c>
      <c r="AT540">
        <f>MID($A540,AT$2,AT$3)</f>
        <v/>
      </c>
      <c r="AU540">
        <f>MID($A540,AU$2,AU$3)</f>
        <v/>
      </c>
      <c r="AV540">
        <f>MID($A540,AV$2,AV$3)</f>
        <v/>
      </c>
      <c r="AW540">
        <f>MID($A540,AW$2,AW$3)</f>
        <v/>
      </c>
      <c r="AX540">
        <f>MID($A540,AX$2,AX$3)</f>
        <v/>
      </c>
      <c r="AY540">
        <f>MID($A540,AY$2,AY$3)</f>
        <v/>
      </c>
      <c r="AZ540">
        <f>MID($A540,AZ$2,AZ$3)</f>
        <v/>
      </c>
      <c r="BA540">
        <f>MID($A540,BA$2,BA$3)</f>
        <v/>
      </c>
      <c r="BB540">
        <f>MID($A540,BB$2,BB$3)</f>
        <v/>
      </c>
      <c r="BC540">
        <f>MID($A540,BC$2,BC$3)</f>
        <v/>
      </c>
      <c r="BD540">
        <f>MID($A540,BD$2,BD$3)</f>
        <v/>
      </c>
      <c r="BE540">
        <f>MID($A540,BE$2,BE$3)</f>
        <v/>
      </c>
      <c r="BF540">
        <f>MID($A540,BF$2,BF$3)</f>
        <v/>
      </c>
      <c r="BG540">
        <f>MID($A540,BG$2,BG$3)</f>
        <v/>
      </c>
      <c r="BH540">
        <f>MID($A540,BH$2,BH$3)</f>
        <v/>
      </c>
      <c r="BI540">
        <f>MID($A540,BI$2,BI$3)</f>
        <v/>
      </c>
      <c r="BJ540">
        <f>MID($A540,BJ$2,BJ$3)</f>
        <v/>
      </c>
      <c r="BK540">
        <f>MID($A540,BK$2,BK$3)</f>
        <v/>
      </c>
      <c r="BL540">
        <f>MID($A540,BL$2,BL$3)</f>
        <v/>
      </c>
    </row>
    <row r="541">
      <c r="B541">
        <f>MID($A541,B$2,B$3)</f>
        <v/>
      </c>
      <c r="C541">
        <f>MID($A541,C$2,C$3)</f>
        <v/>
      </c>
      <c r="D541">
        <f>MID($A541,D$2,D$3)</f>
        <v/>
      </c>
      <c r="E541">
        <f>MID($A541,E$2,E$3)</f>
        <v/>
      </c>
      <c r="F541">
        <f>MID($A541,F$2,F$3)</f>
        <v/>
      </c>
      <c r="G541">
        <f>MID($A541,G$2,G$3)</f>
        <v/>
      </c>
      <c r="H541">
        <f>MID($A541,H$2,H$3)</f>
        <v/>
      </c>
      <c r="I541">
        <f>MID($A541,I$2,I$3)</f>
        <v/>
      </c>
      <c r="J541">
        <f>MID($A541,J$2,J$3)</f>
        <v/>
      </c>
      <c r="K541">
        <f>MID($A541,K$2,K$3)</f>
        <v/>
      </c>
      <c r="L541">
        <f>MID($A541,L$2,L$3)</f>
        <v/>
      </c>
      <c r="M541">
        <f>MID($A541,M$2,M$3)</f>
        <v/>
      </c>
      <c r="N541">
        <f>MID($A541,N$2,N$3)</f>
        <v/>
      </c>
      <c r="O541">
        <f>MID($A541,O$2,O$3)</f>
        <v/>
      </c>
      <c r="P541">
        <f>MID($A541,P$2,P$3)</f>
        <v/>
      </c>
      <c r="Q541">
        <f>MID($A541,Q$2,Q$3)</f>
        <v/>
      </c>
      <c r="R541">
        <f>MID($A541,R$2,R$3)</f>
        <v/>
      </c>
      <c r="S541">
        <f>MID($A541,S$2,S$3)</f>
        <v/>
      </c>
      <c r="T541">
        <f>MID($A541,T$2,T$3)</f>
        <v/>
      </c>
      <c r="U541">
        <f>MID($A541,U$2,U$3)</f>
        <v/>
      </c>
      <c r="V541">
        <f>MID($A541,V$2,V$3)</f>
        <v/>
      </c>
      <c r="W541">
        <f>MID($A541,W$2,W$3)</f>
        <v/>
      </c>
      <c r="X541">
        <f>MID($A541,X$2,X$3)</f>
        <v/>
      </c>
      <c r="Y541">
        <f>MID($A541,Y$2,Y$3)</f>
        <v/>
      </c>
      <c r="Z541">
        <f>MID($A541,Z$2,Z$3)</f>
        <v/>
      </c>
      <c r="AA541">
        <f>MID($A541,AA$2,AA$3)</f>
        <v/>
      </c>
      <c r="AB541">
        <f>MID($A541,AB$2,AB$3)</f>
        <v/>
      </c>
      <c r="AC541">
        <f>MID($A541,AC$2,AC$3)</f>
        <v/>
      </c>
      <c r="AD541">
        <f>MID($A541,AD$2,AD$3)</f>
        <v/>
      </c>
      <c r="AE541">
        <f>MID($A541,AE$2,AE$3)</f>
        <v/>
      </c>
      <c r="AF541">
        <f>MID($A541,AF$2,AF$3)</f>
        <v/>
      </c>
      <c r="AG541">
        <f>MID($A541,AG$2,AG$3)</f>
        <v/>
      </c>
      <c r="AH541">
        <f>MID($A541,AH$2,AH$3)</f>
        <v/>
      </c>
      <c r="AI541">
        <f>MID($A541,AI$2,AI$3)</f>
        <v/>
      </c>
      <c r="AJ541">
        <f>MID($A541,AJ$2,AJ$3)</f>
        <v/>
      </c>
      <c r="AK541">
        <f>MID($A541,AK$2,AK$3)</f>
        <v/>
      </c>
      <c r="AL541">
        <f>MID($A541,AL$2,AL$3)</f>
        <v/>
      </c>
      <c r="AM541">
        <f>MID($A541,AM$2,AM$3)</f>
        <v/>
      </c>
      <c r="AN541">
        <f>MID($A541,AN$2,AN$3)</f>
        <v/>
      </c>
      <c r="AO541">
        <f>MID($A541,AO$2,AO$3)</f>
        <v/>
      </c>
      <c r="AP541">
        <f>MID($A541,AP$2,AP$3)</f>
        <v/>
      </c>
      <c r="AQ541">
        <f>MID($A541,AQ$2,AQ$3)</f>
        <v/>
      </c>
      <c r="AR541">
        <f>MID($A541,AR$2,AR$3)</f>
        <v/>
      </c>
      <c r="AS541">
        <f>MID($A541,AS$2,AS$3)</f>
        <v/>
      </c>
      <c r="AT541">
        <f>MID($A541,AT$2,AT$3)</f>
        <v/>
      </c>
      <c r="AU541">
        <f>MID($A541,AU$2,AU$3)</f>
        <v/>
      </c>
      <c r="AV541">
        <f>MID($A541,AV$2,AV$3)</f>
        <v/>
      </c>
      <c r="AW541">
        <f>MID($A541,AW$2,AW$3)</f>
        <v/>
      </c>
      <c r="AX541">
        <f>MID($A541,AX$2,AX$3)</f>
        <v/>
      </c>
      <c r="AY541">
        <f>MID($A541,AY$2,AY$3)</f>
        <v/>
      </c>
      <c r="AZ541">
        <f>MID($A541,AZ$2,AZ$3)</f>
        <v/>
      </c>
      <c r="BA541">
        <f>MID($A541,BA$2,BA$3)</f>
        <v/>
      </c>
      <c r="BB541">
        <f>MID($A541,BB$2,BB$3)</f>
        <v/>
      </c>
      <c r="BC541">
        <f>MID($A541,BC$2,BC$3)</f>
        <v/>
      </c>
      <c r="BD541">
        <f>MID($A541,BD$2,BD$3)</f>
        <v/>
      </c>
      <c r="BE541">
        <f>MID($A541,BE$2,BE$3)</f>
        <v/>
      </c>
      <c r="BF541">
        <f>MID($A541,BF$2,BF$3)</f>
        <v/>
      </c>
      <c r="BG541">
        <f>MID($A541,BG$2,BG$3)</f>
        <v/>
      </c>
      <c r="BH541">
        <f>MID($A541,BH$2,BH$3)</f>
        <v/>
      </c>
      <c r="BI541">
        <f>MID($A541,BI$2,BI$3)</f>
        <v/>
      </c>
      <c r="BJ541">
        <f>MID($A541,BJ$2,BJ$3)</f>
        <v/>
      </c>
      <c r="BK541">
        <f>MID($A541,BK$2,BK$3)</f>
        <v/>
      </c>
      <c r="BL541">
        <f>MID($A541,BL$2,BL$3)</f>
        <v/>
      </c>
    </row>
    <row r="542">
      <c r="B542">
        <f>MID($A542,B$2,B$3)</f>
        <v/>
      </c>
      <c r="C542">
        <f>MID($A542,C$2,C$3)</f>
        <v/>
      </c>
      <c r="D542">
        <f>MID($A542,D$2,D$3)</f>
        <v/>
      </c>
      <c r="E542">
        <f>MID($A542,E$2,E$3)</f>
        <v/>
      </c>
      <c r="F542">
        <f>MID($A542,F$2,F$3)</f>
        <v/>
      </c>
      <c r="G542">
        <f>MID($A542,G$2,G$3)</f>
        <v/>
      </c>
      <c r="H542">
        <f>MID($A542,H$2,H$3)</f>
        <v/>
      </c>
      <c r="I542">
        <f>MID($A542,I$2,I$3)</f>
        <v/>
      </c>
      <c r="J542">
        <f>MID($A542,J$2,J$3)</f>
        <v/>
      </c>
      <c r="K542">
        <f>MID($A542,K$2,K$3)</f>
        <v/>
      </c>
      <c r="L542">
        <f>MID($A542,L$2,L$3)</f>
        <v/>
      </c>
      <c r="M542">
        <f>MID($A542,M$2,M$3)</f>
        <v/>
      </c>
      <c r="N542">
        <f>MID($A542,N$2,N$3)</f>
        <v/>
      </c>
      <c r="O542">
        <f>MID($A542,O$2,O$3)</f>
        <v/>
      </c>
      <c r="P542">
        <f>MID($A542,P$2,P$3)</f>
        <v/>
      </c>
      <c r="Q542">
        <f>MID($A542,Q$2,Q$3)</f>
        <v/>
      </c>
      <c r="R542">
        <f>MID($A542,R$2,R$3)</f>
        <v/>
      </c>
      <c r="S542">
        <f>MID($A542,S$2,S$3)</f>
        <v/>
      </c>
      <c r="T542">
        <f>MID($A542,T$2,T$3)</f>
        <v/>
      </c>
      <c r="U542">
        <f>MID($A542,U$2,U$3)</f>
        <v/>
      </c>
      <c r="V542">
        <f>MID($A542,V$2,V$3)</f>
        <v/>
      </c>
      <c r="W542">
        <f>MID($A542,W$2,W$3)</f>
        <v/>
      </c>
      <c r="X542">
        <f>MID($A542,X$2,X$3)</f>
        <v/>
      </c>
      <c r="Y542">
        <f>MID($A542,Y$2,Y$3)</f>
        <v/>
      </c>
      <c r="Z542">
        <f>MID($A542,Z$2,Z$3)</f>
        <v/>
      </c>
      <c r="AA542">
        <f>MID($A542,AA$2,AA$3)</f>
        <v/>
      </c>
      <c r="AB542">
        <f>MID($A542,AB$2,AB$3)</f>
        <v/>
      </c>
      <c r="AC542">
        <f>MID($A542,AC$2,AC$3)</f>
        <v/>
      </c>
      <c r="AD542">
        <f>MID($A542,AD$2,AD$3)</f>
        <v/>
      </c>
      <c r="AE542">
        <f>MID($A542,AE$2,AE$3)</f>
        <v/>
      </c>
      <c r="AF542">
        <f>MID($A542,AF$2,AF$3)</f>
        <v/>
      </c>
      <c r="AG542">
        <f>MID($A542,AG$2,AG$3)</f>
        <v/>
      </c>
      <c r="AH542">
        <f>MID($A542,AH$2,AH$3)</f>
        <v/>
      </c>
      <c r="AI542">
        <f>MID($A542,AI$2,AI$3)</f>
        <v/>
      </c>
      <c r="AJ542">
        <f>MID($A542,AJ$2,AJ$3)</f>
        <v/>
      </c>
      <c r="AK542">
        <f>MID($A542,AK$2,AK$3)</f>
        <v/>
      </c>
      <c r="AL542">
        <f>MID($A542,AL$2,AL$3)</f>
        <v/>
      </c>
      <c r="AM542">
        <f>MID($A542,AM$2,AM$3)</f>
        <v/>
      </c>
      <c r="AN542">
        <f>MID($A542,AN$2,AN$3)</f>
        <v/>
      </c>
      <c r="AO542">
        <f>MID($A542,AO$2,AO$3)</f>
        <v/>
      </c>
      <c r="AP542">
        <f>MID($A542,AP$2,AP$3)</f>
        <v/>
      </c>
      <c r="AQ542">
        <f>MID($A542,AQ$2,AQ$3)</f>
        <v/>
      </c>
      <c r="AR542">
        <f>MID($A542,AR$2,AR$3)</f>
        <v/>
      </c>
      <c r="AS542">
        <f>MID($A542,AS$2,AS$3)</f>
        <v/>
      </c>
      <c r="AT542">
        <f>MID($A542,AT$2,AT$3)</f>
        <v/>
      </c>
      <c r="AU542">
        <f>MID($A542,AU$2,AU$3)</f>
        <v/>
      </c>
      <c r="AV542">
        <f>MID($A542,AV$2,AV$3)</f>
        <v/>
      </c>
      <c r="AW542">
        <f>MID($A542,AW$2,AW$3)</f>
        <v/>
      </c>
      <c r="AX542">
        <f>MID($A542,AX$2,AX$3)</f>
        <v/>
      </c>
      <c r="AY542">
        <f>MID($A542,AY$2,AY$3)</f>
        <v/>
      </c>
      <c r="AZ542">
        <f>MID($A542,AZ$2,AZ$3)</f>
        <v/>
      </c>
      <c r="BA542">
        <f>MID($A542,BA$2,BA$3)</f>
        <v/>
      </c>
      <c r="BB542">
        <f>MID($A542,BB$2,BB$3)</f>
        <v/>
      </c>
      <c r="BC542">
        <f>MID($A542,BC$2,BC$3)</f>
        <v/>
      </c>
      <c r="BD542">
        <f>MID($A542,BD$2,BD$3)</f>
        <v/>
      </c>
      <c r="BE542">
        <f>MID($A542,BE$2,BE$3)</f>
        <v/>
      </c>
      <c r="BF542">
        <f>MID($A542,BF$2,BF$3)</f>
        <v/>
      </c>
      <c r="BG542">
        <f>MID($A542,BG$2,BG$3)</f>
        <v/>
      </c>
      <c r="BH542">
        <f>MID($A542,BH$2,BH$3)</f>
        <v/>
      </c>
      <c r="BI542">
        <f>MID($A542,BI$2,BI$3)</f>
        <v/>
      </c>
      <c r="BJ542">
        <f>MID($A542,BJ$2,BJ$3)</f>
        <v/>
      </c>
      <c r="BK542">
        <f>MID($A542,BK$2,BK$3)</f>
        <v/>
      </c>
      <c r="BL542">
        <f>MID($A542,BL$2,BL$3)</f>
        <v/>
      </c>
    </row>
    <row r="543">
      <c r="B543">
        <f>MID($A543,B$2,B$3)</f>
        <v/>
      </c>
      <c r="C543">
        <f>MID($A543,C$2,C$3)</f>
        <v/>
      </c>
      <c r="D543">
        <f>MID($A543,D$2,D$3)</f>
        <v/>
      </c>
      <c r="E543">
        <f>MID($A543,E$2,E$3)</f>
        <v/>
      </c>
      <c r="F543">
        <f>MID($A543,F$2,F$3)</f>
        <v/>
      </c>
      <c r="G543">
        <f>MID($A543,G$2,G$3)</f>
        <v/>
      </c>
      <c r="H543">
        <f>MID($A543,H$2,H$3)</f>
        <v/>
      </c>
      <c r="I543">
        <f>MID($A543,I$2,I$3)</f>
        <v/>
      </c>
      <c r="J543">
        <f>MID($A543,J$2,J$3)</f>
        <v/>
      </c>
      <c r="K543">
        <f>MID($A543,K$2,K$3)</f>
        <v/>
      </c>
      <c r="L543">
        <f>MID($A543,L$2,L$3)</f>
        <v/>
      </c>
      <c r="M543">
        <f>MID($A543,M$2,M$3)</f>
        <v/>
      </c>
      <c r="N543">
        <f>MID($A543,N$2,N$3)</f>
        <v/>
      </c>
      <c r="O543">
        <f>MID($A543,O$2,O$3)</f>
        <v/>
      </c>
      <c r="P543">
        <f>MID($A543,P$2,P$3)</f>
        <v/>
      </c>
      <c r="Q543">
        <f>MID($A543,Q$2,Q$3)</f>
        <v/>
      </c>
      <c r="R543">
        <f>MID($A543,R$2,R$3)</f>
        <v/>
      </c>
      <c r="S543">
        <f>MID($A543,S$2,S$3)</f>
        <v/>
      </c>
      <c r="T543">
        <f>MID($A543,T$2,T$3)</f>
        <v/>
      </c>
      <c r="U543">
        <f>MID($A543,U$2,U$3)</f>
        <v/>
      </c>
      <c r="V543">
        <f>MID($A543,V$2,V$3)</f>
        <v/>
      </c>
      <c r="W543">
        <f>MID($A543,W$2,W$3)</f>
        <v/>
      </c>
      <c r="X543">
        <f>MID($A543,X$2,X$3)</f>
        <v/>
      </c>
      <c r="Y543">
        <f>MID($A543,Y$2,Y$3)</f>
        <v/>
      </c>
      <c r="Z543">
        <f>MID($A543,Z$2,Z$3)</f>
        <v/>
      </c>
      <c r="AA543">
        <f>MID($A543,AA$2,AA$3)</f>
        <v/>
      </c>
      <c r="AB543">
        <f>MID($A543,AB$2,AB$3)</f>
        <v/>
      </c>
      <c r="AC543">
        <f>MID($A543,AC$2,AC$3)</f>
        <v/>
      </c>
      <c r="AD543">
        <f>MID($A543,AD$2,AD$3)</f>
        <v/>
      </c>
      <c r="AE543">
        <f>MID($A543,AE$2,AE$3)</f>
        <v/>
      </c>
      <c r="AF543">
        <f>MID($A543,AF$2,AF$3)</f>
        <v/>
      </c>
      <c r="AG543">
        <f>MID($A543,AG$2,AG$3)</f>
        <v/>
      </c>
      <c r="AH543">
        <f>MID($A543,AH$2,AH$3)</f>
        <v/>
      </c>
      <c r="AI543">
        <f>MID($A543,AI$2,AI$3)</f>
        <v/>
      </c>
      <c r="AJ543">
        <f>MID($A543,AJ$2,AJ$3)</f>
        <v/>
      </c>
      <c r="AK543">
        <f>MID($A543,AK$2,AK$3)</f>
        <v/>
      </c>
      <c r="AL543">
        <f>MID($A543,AL$2,AL$3)</f>
        <v/>
      </c>
      <c r="AM543">
        <f>MID($A543,AM$2,AM$3)</f>
        <v/>
      </c>
      <c r="AN543">
        <f>MID($A543,AN$2,AN$3)</f>
        <v/>
      </c>
      <c r="AO543">
        <f>MID($A543,AO$2,AO$3)</f>
        <v/>
      </c>
      <c r="AP543">
        <f>MID($A543,AP$2,AP$3)</f>
        <v/>
      </c>
      <c r="AQ543">
        <f>MID($A543,AQ$2,AQ$3)</f>
        <v/>
      </c>
      <c r="AR543">
        <f>MID($A543,AR$2,AR$3)</f>
        <v/>
      </c>
      <c r="AS543">
        <f>MID($A543,AS$2,AS$3)</f>
        <v/>
      </c>
      <c r="AT543">
        <f>MID($A543,AT$2,AT$3)</f>
        <v/>
      </c>
      <c r="AU543">
        <f>MID($A543,AU$2,AU$3)</f>
        <v/>
      </c>
      <c r="AV543">
        <f>MID($A543,AV$2,AV$3)</f>
        <v/>
      </c>
      <c r="AW543">
        <f>MID($A543,AW$2,AW$3)</f>
        <v/>
      </c>
      <c r="AX543">
        <f>MID($A543,AX$2,AX$3)</f>
        <v/>
      </c>
      <c r="AY543">
        <f>MID($A543,AY$2,AY$3)</f>
        <v/>
      </c>
      <c r="AZ543">
        <f>MID($A543,AZ$2,AZ$3)</f>
        <v/>
      </c>
      <c r="BA543">
        <f>MID($A543,BA$2,BA$3)</f>
        <v/>
      </c>
      <c r="BB543">
        <f>MID($A543,BB$2,BB$3)</f>
        <v/>
      </c>
      <c r="BC543">
        <f>MID($A543,BC$2,BC$3)</f>
        <v/>
      </c>
      <c r="BD543">
        <f>MID($A543,BD$2,BD$3)</f>
        <v/>
      </c>
      <c r="BE543">
        <f>MID($A543,BE$2,BE$3)</f>
        <v/>
      </c>
      <c r="BF543">
        <f>MID($A543,BF$2,BF$3)</f>
        <v/>
      </c>
      <c r="BG543">
        <f>MID($A543,BG$2,BG$3)</f>
        <v/>
      </c>
      <c r="BH543">
        <f>MID($A543,BH$2,BH$3)</f>
        <v/>
      </c>
      <c r="BI543">
        <f>MID($A543,BI$2,BI$3)</f>
        <v/>
      </c>
      <c r="BJ543">
        <f>MID($A543,BJ$2,BJ$3)</f>
        <v/>
      </c>
      <c r="BK543">
        <f>MID($A543,BK$2,BK$3)</f>
        <v/>
      </c>
      <c r="BL543">
        <f>MID($A543,BL$2,BL$3)</f>
        <v/>
      </c>
    </row>
    <row r="544">
      <c r="B544">
        <f>MID($A544,B$2,B$3)</f>
        <v/>
      </c>
      <c r="C544">
        <f>MID($A544,C$2,C$3)</f>
        <v/>
      </c>
      <c r="D544">
        <f>MID($A544,D$2,D$3)</f>
        <v/>
      </c>
      <c r="E544">
        <f>MID($A544,E$2,E$3)</f>
        <v/>
      </c>
      <c r="F544">
        <f>MID($A544,F$2,F$3)</f>
        <v/>
      </c>
      <c r="G544">
        <f>MID($A544,G$2,G$3)</f>
        <v/>
      </c>
      <c r="H544">
        <f>MID($A544,H$2,H$3)</f>
        <v/>
      </c>
      <c r="I544">
        <f>MID($A544,I$2,I$3)</f>
        <v/>
      </c>
      <c r="J544">
        <f>MID($A544,J$2,J$3)</f>
        <v/>
      </c>
      <c r="K544">
        <f>MID($A544,K$2,K$3)</f>
        <v/>
      </c>
      <c r="L544">
        <f>MID($A544,L$2,L$3)</f>
        <v/>
      </c>
      <c r="M544">
        <f>MID($A544,M$2,M$3)</f>
        <v/>
      </c>
      <c r="N544">
        <f>MID($A544,N$2,N$3)</f>
        <v/>
      </c>
      <c r="O544">
        <f>MID($A544,O$2,O$3)</f>
        <v/>
      </c>
      <c r="P544">
        <f>MID($A544,P$2,P$3)</f>
        <v/>
      </c>
      <c r="Q544">
        <f>MID($A544,Q$2,Q$3)</f>
        <v/>
      </c>
      <c r="R544">
        <f>MID($A544,R$2,R$3)</f>
        <v/>
      </c>
      <c r="S544">
        <f>MID($A544,S$2,S$3)</f>
        <v/>
      </c>
      <c r="T544">
        <f>MID($A544,T$2,T$3)</f>
        <v/>
      </c>
      <c r="U544">
        <f>MID($A544,U$2,U$3)</f>
        <v/>
      </c>
      <c r="V544">
        <f>MID($A544,V$2,V$3)</f>
        <v/>
      </c>
      <c r="W544">
        <f>MID($A544,W$2,W$3)</f>
        <v/>
      </c>
      <c r="X544">
        <f>MID($A544,X$2,X$3)</f>
        <v/>
      </c>
      <c r="Y544">
        <f>MID($A544,Y$2,Y$3)</f>
        <v/>
      </c>
      <c r="Z544">
        <f>MID($A544,Z$2,Z$3)</f>
        <v/>
      </c>
      <c r="AA544">
        <f>MID($A544,AA$2,AA$3)</f>
        <v/>
      </c>
      <c r="AB544">
        <f>MID($A544,AB$2,AB$3)</f>
        <v/>
      </c>
      <c r="AC544">
        <f>MID($A544,AC$2,AC$3)</f>
        <v/>
      </c>
      <c r="AD544">
        <f>MID($A544,AD$2,AD$3)</f>
        <v/>
      </c>
      <c r="AE544">
        <f>MID($A544,AE$2,AE$3)</f>
        <v/>
      </c>
      <c r="AF544">
        <f>MID($A544,AF$2,AF$3)</f>
        <v/>
      </c>
      <c r="AG544">
        <f>MID($A544,AG$2,AG$3)</f>
        <v/>
      </c>
      <c r="AH544">
        <f>MID($A544,AH$2,AH$3)</f>
        <v/>
      </c>
      <c r="AI544">
        <f>MID($A544,AI$2,AI$3)</f>
        <v/>
      </c>
      <c r="AJ544">
        <f>MID($A544,AJ$2,AJ$3)</f>
        <v/>
      </c>
      <c r="AK544">
        <f>MID($A544,AK$2,AK$3)</f>
        <v/>
      </c>
      <c r="AL544">
        <f>MID($A544,AL$2,AL$3)</f>
        <v/>
      </c>
      <c r="AM544">
        <f>MID($A544,AM$2,AM$3)</f>
        <v/>
      </c>
      <c r="AN544">
        <f>MID($A544,AN$2,AN$3)</f>
        <v/>
      </c>
      <c r="AO544">
        <f>MID($A544,AO$2,AO$3)</f>
        <v/>
      </c>
      <c r="AP544">
        <f>MID($A544,AP$2,AP$3)</f>
        <v/>
      </c>
      <c r="AQ544">
        <f>MID($A544,AQ$2,AQ$3)</f>
        <v/>
      </c>
      <c r="AR544">
        <f>MID($A544,AR$2,AR$3)</f>
        <v/>
      </c>
      <c r="AS544">
        <f>MID($A544,AS$2,AS$3)</f>
        <v/>
      </c>
      <c r="AT544">
        <f>MID($A544,AT$2,AT$3)</f>
        <v/>
      </c>
      <c r="AU544">
        <f>MID($A544,AU$2,AU$3)</f>
        <v/>
      </c>
      <c r="AV544">
        <f>MID($A544,AV$2,AV$3)</f>
        <v/>
      </c>
      <c r="AW544">
        <f>MID($A544,AW$2,AW$3)</f>
        <v/>
      </c>
      <c r="AX544">
        <f>MID($A544,AX$2,AX$3)</f>
        <v/>
      </c>
      <c r="AY544">
        <f>MID($A544,AY$2,AY$3)</f>
        <v/>
      </c>
      <c r="AZ544">
        <f>MID($A544,AZ$2,AZ$3)</f>
        <v/>
      </c>
      <c r="BA544">
        <f>MID($A544,BA$2,BA$3)</f>
        <v/>
      </c>
      <c r="BB544">
        <f>MID($A544,BB$2,BB$3)</f>
        <v/>
      </c>
      <c r="BC544">
        <f>MID($A544,BC$2,BC$3)</f>
        <v/>
      </c>
      <c r="BD544">
        <f>MID($A544,BD$2,BD$3)</f>
        <v/>
      </c>
      <c r="BE544">
        <f>MID($A544,BE$2,BE$3)</f>
        <v/>
      </c>
      <c r="BF544">
        <f>MID($A544,BF$2,BF$3)</f>
        <v/>
      </c>
      <c r="BG544">
        <f>MID($A544,BG$2,BG$3)</f>
        <v/>
      </c>
      <c r="BH544">
        <f>MID($A544,BH$2,BH$3)</f>
        <v/>
      </c>
      <c r="BI544">
        <f>MID($A544,BI$2,BI$3)</f>
        <v/>
      </c>
      <c r="BJ544">
        <f>MID($A544,BJ$2,BJ$3)</f>
        <v/>
      </c>
      <c r="BK544">
        <f>MID($A544,BK$2,BK$3)</f>
        <v/>
      </c>
      <c r="BL544">
        <f>MID($A544,BL$2,BL$3)</f>
        <v/>
      </c>
    </row>
    <row r="545">
      <c r="B545">
        <f>MID($A545,B$2,B$3)</f>
        <v/>
      </c>
      <c r="C545">
        <f>MID($A545,C$2,C$3)</f>
        <v/>
      </c>
      <c r="D545">
        <f>MID($A545,D$2,D$3)</f>
        <v/>
      </c>
      <c r="E545">
        <f>MID($A545,E$2,E$3)</f>
        <v/>
      </c>
      <c r="F545">
        <f>MID($A545,F$2,F$3)</f>
        <v/>
      </c>
      <c r="G545">
        <f>MID($A545,G$2,G$3)</f>
        <v/>
      </c>
      <c r="H545">
        <f>MID($A545,H$2,H$3)</f>
        <v/>
      </c>
      <c r="I545">
        <f>MID($A545,I$2,I$3)</f>
        <v/>
      </c>
      <c r="J545">
        <f>MID($A545,J$2,J$3)</f>
        <v/>
      </c>
      <c r="K545">
        <f>MID($A545,K$2,K$3)</f>
        <v/>
      </c>
      <c r="L545">
        <f>MID($A545,L$2,L$3)</f>
        <v/>
      </c>
      <c r="M545">
        <f>MID($A545,M$2,M$3)</f>
        <v/>
      </c>
      <c r="N545">
        <f>MID($A545,N$2,N$3)</f>
        <v/>
      </c>
      <c r="O545">
        <f>MID($A545,O$2,O$3)</f>
        <v/>
      </c>
      <c r="P545">
        <f>MID($A545,P$2,P$3)</f>
        <v/>
      </c>
      <c r="Q545">
        <f>MID($A545,Q$2,Q$3)</f>
        <v/>
      </c>
      <c r="R545">
        <f>MID($A545,R$2,R$3)</f>
        <v/>
      </c>
      <c r="S545">
        <f>MID($A545,S$2,S$3)</f>
        <v/>
      </c>
      <c r="T545">
        <f>MID($A545,T$2,T$3)</f>
        <v/>
      </c>
      <c r="U545">
        <f>MID($A545,U$2,U$3)</f>
        <v/>
      </c>
      <c r="V545">
        <f>MID($A545,V$2,V$3)</f>
        <v/>
      </c>
      <c r="W545">
        <f>MID($A545,W$2,W$3)</f>
        <v/>
      </c>
      <c r="X545">
        <f>MID($A545,X$2,X$3)</f>
        <v/>
      </c>
      <c r="Y545">
        <f>MID($A545,Y$2,Y$3)</f>
        <v/>
      </c>
      <c r="Z545">
        <f>MID($A545,Z$2,Z$3)</f>
        <v/>
      </c>
      <c r="AA545">
        <f>MID($A545,AA$2,AA$3)</f>
        <v/>
      </c>
      <c r="AB545">
        <f>MID($A545,AB$2,AB$3)</f>
        <v/>
      </c>
      <c r="AC545">
        <f>MID($A545,AC$2,AC$3)</f>
        <v/>
      </c>
      <c r="AD545">
        <f>MID($A545,AD$2,AD$3)</f>
        <v/>
      </c>
      <c r="AE545">
        <f>MID($A545,AE$2,AE$3)</f>
        <v/>
      </c>
      <c r="AF545">
        <f>MID($A545,AF$2,AF$3)</f>
        <v/>
      </c>
      <c r="AG545">
        <f>MID($A545,AG$2,AG$3)</f>
        <v/>
      </c>
      <c r="AH545">
        <f>MID($A545,AH$2,AH$3)</f>
        <v/>
      </c>
      <c r="AI545">
        <f>MID($A545,AI$2,AI$3)</f>
        <v/>
      </c>
      <c r="AJ545">
        <f>MID($A545,AJ$2,AJ$3)</f>
        <v/>
      </c>
      <c r="AK545">
        <f>MID($A545,AK$2,AK$3)</f>
        <v/>
      </c>
      <c r="AL545">
        <f>MID($A545,AL$2,AL$3)</f>
        <v/>
      </c>
      <c r="AM545">
        <f>MID($A545,AM$2,AM$3)</f>
        <v/>
      </c>
      <c r="AN545">
        <f>MID($A545,AN$2,AN$3)</f>
        <v/>
      </c>
      <c r="AO545">
        <f>MID($A545,AO$2,AO$3)</f>
        <v/>
      </c>
      <c r="AP545">
        <f>MID($A545,AP$2,AP$3)</f>
        <v/>
      </c>
      <c r="AQ545">
        <f>MID($A545,AQ$2,AQ$3)</f>
        <v/>
      </c>
      <c r="AR545">
        <f>MID($A545,AR$2,AR$3)</f>
        <v/>
      </c>
      <c r="AS545">
        <f>MID($A545,AS$2,AS$3)</f>
        <v/>
      </c>
      <c r="AT545">
        <f>MID($A545,AT$2,AT$3)</f>
        <v/>
      </c>
      <c r="AU545">
        <f>MID($A545,AU$2,AU$3)</f>
        <v/>
      </c>
      <c r="AV545">
        <f>MID($A545,AV$2,AV$3)</f>
        <v/>
      </c>
      <c r="AW545">
        <f>MID($A545,AW$2,AW$3)</f>
        <v/>
      </c>
      <c r="AX545">
        <f>MID($A545,AX$2,AX$3)</f>
        <v/>
      </c>
      <c r="AY545">
        <f>MID($A545,AY$2,AY$3)</f>
        <v/>
      </c>
      <c r="AZ545">
        <f>MID($A545,AZ$2,AZ$3)</f>
        <v/>
      </c>
      <c r="BA545">
        <f>MID($A545,BA$2,BA$3)</f>
        <v/>
      </c>
      <c r="BB545">
        <f>MID($A545,BB$2,BB$3)</f>
        <v/>
      </c>
      <c r="BC545">
        <f>MID($A545,BC$2,BC$3)</f>
        <v/>
      </c>
      <c r="BD545">
        <f>MID($A545,BD$2,BD$3)</f>
        <v/>
      </c>
      <c r="BE545">
        <f>MID($A545,BE$2,BE$3)</f>
        <v/>
      </c>
      <c r="BF545">
        <f>MID($A545,BF$2,BF$3)</f>
        <v/>
      </c>
      <c r="BG545">
        <f>MID($A545,BG$2,BG$3)</f>
        <v/>
      </c>
      <c r="BH545">
        <f>MID($A545,BH$2,BH$3)</f>
        <v/>
      </c>
      <c r="BI545">
        <f>MID($A545,BI$2,BI$3)</f>
        <v/>
      </c>
      <c r="BJ545">
        <f>MID($A545,BJ$2,BJ$3)</f>
        <v/>
      </c>
      <c r="BK545">
        <f>MID($A545,BK$2,BK$3)</f>
        <v/>
      </c>
      <c r="BL545">
        <f>MID($A545,BL$2,BL$3)</f>
        <v/>
      </c>
    </row>
    <row r="546">
      <c r="B546">
        <f>MID($A546,B$2,B$3)</f>
        <v/>
      </c>
      <c r="C546">
        <f>MID($A546,C$2,C$3)</f>
        <v/>
      </c>
      <c r="D546">
        <f>MID($A546,D$2,D$3)</f>
        <v/>
      </c>
      <c r="E546">
        <f>MID($A546,E$2,E$3)</f>
        <v/>
      </c>
      <c r="F546">
        <f>MID($A546,F$2,F$3)</f>
        <v/>
      </c>
      <c r="G546">
        <f>MID($A546,G$2,G$3)</f>
        <v/>
      </c>
      <c r="H546">
        <f>MID($A546,H$2,H$3)</f>
        <v/>
      </c>
      <c r="I546">
        <f>MID($A546,I$2,I$3)</f>
        <v/>
      </c>
      <c r="J546">
        <f>MID($A546,J$2,J$3)</f>
        <v/>
      </c>
      <c r="K546">
        <f>MID($A546,K$2,K$3)</f>
        <v/>
      </c>
      <c r="L546">
        <f>MID($A546,L$2,L$3)</f>
        <v/>
      </c>
      <c r="M546">
        <f>MID($A546,M$2,M$3)</f>
        <v/>
      </c>
      <c r="N546">
        <f>MID($A546,N$2,N$3)</f>
        <v/>
      </c>
      <c r="O546">
        <f>MID($A546,O$2,O$3)</f>
        <v/>
      </c>
      <c r="P546">
        <f>MID($A546,P$2,P$3)</f>
        <v/>
      </c>
      <c r="Q546">
        <f>MID($A546,Q$2,Q$3)</f>
        <v/>
      </c>
      <c r="R546">
        <f>MID($A546,R$2,R$3)</f>
        <v/>
      </c>
      <c r="S546">
        <f>MID($A546,S$2,S$3)</f>
        <v/>
      </c>
      <c r="T546">
        <f>MID($A546,T$2,T$3)</f>
        <v/>
      </c>
      <c r="U546">
        <f>MID($A546,U$2,U$3)</f>
        <v/>
      </c>
      <c r="V546">
        <f>MID($A546,V$2,V$3)</f>
        <v/>
      </c>
      <c r="W546">
        <f>MID($A546,W$2,W$3)</f>
        <v/>
      </c>
      <c r="X546">
        <f>MID($A546,X$2,X$3)</f>
        <v/>
      </c>
      <c r="Y546">
        <f>MID($A546,Y$2,Y$3)</f>
        <v/>
      </c>
      <c r="Z546">
        <f>MID($A546,Z$2,Z$3)</f>
        <v/>
      </c>
      <c r="AA546">
        <f>MID($A546,AA$2,AA$3)</f>
        <v/>
      </c>
      <c r="AB546">
        <f>MID($A546,AB$2,AB$3)</f>
        <v/>
      </c>
      <c r="AC546">
        <f>MID($A546,AC$2,AC$3)</f>
        <v/>
      </c>
      <c r="AD546">
        <f>MID($A546,AD$2,AD$3)</f>
        <v/>
      </c>
      <c r="AE546">
        <f>MID($A546,AE$2,AE$3)</f>
        <v/>
      </c>
      <c r="AF546">
        <f>MID($A546,AF$2,AF$3)</f>
        <v/>
      </c>
      <c r="AG546">
        <f>MID($A546,AG$2,AG$3)</f>
        <v/>
      </c>
      <c r="AH546">
        <f>MID($A546,AH$2,AH$3)</f>
        <v/>
      </c>
      <c r="AI546">
        <f>MID($A546,AI$2,AI$3)</f>
        <v/>
      </c>
      <c r="AJ546">
        <f>MID($A546,AJ$2,AJ$3)</f>
        <v/>
      </c>
      <c r="AK546">
        <f>MID($A546,AK$2,AK$3)</f>
        <v/>
      </c>
      <c r="AL546">
        <f>MID($A546,AL$2,AL$3)</f>
        <v/>
      </c>
      <c r="AM546">
        <f>MID($A546,AM$2,AM$3)</f>
        <v/>
      </c>
      <c r="AN546">
        <f>MID($A546,AN$2,AN$3)</f>
        <v/>
      </c>
      <c r="AO546">
        <f>MID($A546,AO$2,AO$3)</f>
        <v/>
      </c>
      <c r="AP546">
        <f>MID($A546,AP$2,AP$3)</f>
        <v/>
      </c>
      <c r="AQ546">
        <f>MID($A546,AQ$2,AQ$3)</f>
        <v/>
      </c>
      <c r="AR546">
        <f>MID($A546,AR$2,AR$3)</f>
        <v/>
      </c>
      <c r="AS546">
        <f>MID($A546,AS$2,AS$3)</f>
        <v/>
      </c>
      <c r="AT546">
        <f>MID($A546,AT$2,AT$3)</f>
        <v/>
      </c>
      <c r="AU546">
        <f>MID($A546,AU$2,AU$3)</f>
        <v/>
      </c>
      <c r="AV546">
        <f>MID($A546,AV$2,AV$3)</f>
        <v/>
      </c>
      <c r="AW546">
        <f>MID($A546,AW$2,AW$3)</f>
        <v/>
      </c>
      <c r="AX546">
        <f>MID($A546,AX$2,AX$3)</f>
        <v/>
      </c>
      <c r="AY546">
        <f>MID($A546,AY$2,AY$3)</f>
        <v/>
      </c>
      <c r="AZ546">
        <f>MID($A546,AZ$2,AZ$3)</f>
        <v/>
      </c>
      <c r="BA546">
        <f>MID($A546,BA$2,BA$3)</f>
        <v/>
      </c>
      <c r="BB546">
        <f>MID($A546,BB$2,BB$3)</f>
        <v/>
      </c>
      <c r="BC546">
        <f>MID($A546,BC$2,BC$3)</f>
        <v/>
      </c>
      <c r="BD546">
        <f>MID($A546,BD$2,BD$3)</f>
        <v/>
      </c>
      <c r="BE546">
        <f>MID($A546,BE$2,BE$3)</f>
        <v/>
      </c>
      <c r="BF546">
        <f>MID($A546,BF$2,BF$3)</f>
        <v/>
      </c>
      <c r="BG546">
        <f>MID($A546,BG$2,BG$3)</f>
        <v/>
      </c>
      <c r="BH546">
        <f>MID($A546,BH$2,BH$3)</f>
        <v/>
      </c>
      <c r="BI546">
        <f>MID($A546,BI$2,BI$3)</f>
        <v/>
      </c>
      <c r="BJ546">
        <f>MID($A546,BJ$2,BJ$3)</f>
        <v/>
      </c>
      <c r="BK546">
        <f>MID($A546,BK$2,BK$3)</f>
        <v/>
      </c>
      <c r="BL546">
        <f>MID($A546,BL$2,BL$3)</f>
        <v/>
      </c>
    </row>
    <row r="547">
      <c r="B547">
        <f>MID($A547,B$2,B$3)</f>
        <v/>
      </c>
      <c r="C547">
        <f>MID($A547,C$2,C$3)</f>
        <v/>
      </c>
      <c r="D547">
        <f>MID($A547,D$2,D$3)</f>
        <v/>
      </c>
      <c r="E547">
        <f>MID($A547,E$2,E$3)</f>
        <v/>
      </c>
      <c r="F547">
        <f>MID($A547,F$2,F$3)</f>
        <v/>
      </c>
      <c r="G547">
        <f>MID($A547,G$2,G$3)</f>
        <v/>
      </c>
      <c r="H547">
        <f>MID($A547,H$2,H$3)</f>
        <v/>
      </c>
      <c r="I547">
        <f>MID($A547,I$2,I$3)</f>
        <v/>
      </c>
      <c r="J547">
        <f>MID($A547,J$2,J$3)</f>
        <v/>
      </c>
      <c r="K547">
        <f>MID($A547,K$2,K$3)</f>
        <v/>
      </c>
      <c r="L547">
        <f>MID($A547,L$2,L$3)</f>
        <v/>
      </c>
      <c r="M547">
        <f>MID($A547,M$2,M$3)</f>
        <v/>
      </c>
      <c r="N547">
        <f>MID($A547,N$2,N$3)</f>
        <v/>
      </c>
      <c r="O547">
        <f>MID($A547,O$2,O$3)</f>
        <v/>
      </c>
      <c r="P547">
        <f>MID($A547,P$2,P$3)</f>
        <v/>
      </c>
      <c r="Q547">
        <f>MID($A547,Q$2,Q$3)</f>
        <v/>
      </c>
      <c r="R547">
        <f>MID($A547,R$2,R$3)</f>
        <v/>
      </c>
      <c r="S547">
        <f>MID($A547,S$2,S$3)</f>
        <v/>
      </c>
      <c r="T547">
        <f>MID($A547,T$2,T$3)</f>
        <v/>
      </c>
      <c r="U547">
        <f>MID($A547,U$2,U$3)</f>
        <v/>
      </c>
      <c r="V547">
        <f>MID($A547,V$2,V$3)</f>
        <v/>
      </c>
      <c r="W547">
        <f>MID($A547,W$2,W$3)</f>
        <v/>
      </c>
      <c r="X547">
        <f>MID($A547,X$2,X$3)</f>
        <v/>
      </c>
      <c r="Y547">
        <f>MID($A547,Y$2,Y$3)</f>
        <v/>
      </c>
      <c r="Z547">
        <f>MID($A547,Z$2,Z$3)</f>
        <v/>
      </c>
      <c r="AA547">
        <f>MID($A547,AA$2,AA$3)</f>
        <v/>
      </c>
      <c r="AB547">
        <f>MID($A547,AB$2,AB$3)</f>
        <v/>
      </c>
      <c r="AC547">
        <f>MID($A547,AC$2,AC$3)</f>
        <v/>
      </c>
      <c r="AD547">
        <f>MID($A547,AD$2,AD$3)</f>
        <v/>
      </c>
      <c r="AE547">
        <f>MID($A547,AE$2,AE$3)</f>
        <v/>
      </c>
      <c r="AF547">
        <f>MID($A547,AF$2,AF$3)</f>
        <v/>
      </c>
      <c r="AG547">
        <f>MID($A547,AG$2,AG$3)</f>
        <v/>
      </c>
      <c r="AH547">
        <f>MID($A547,AH$2,AH$3)</f>
        <v/>
      </c>
      <c r="AI547">
        <f>MID($A547,AI$2,AI$3)</f>
        <v/>
      </c>
      <c r="AJ547">
        <f>MID($A547,AJ$2,AJ$3)</f>
        <v/>
      </c>
      <c r="AK547">
        <f>MID($A547,AK$2,AK$3)</f>
        <v/>
      </c>
      <c r="AL547">
        <f>MID($A547,AL$2,AL$3)</f>
        <v/>
      </c>
      <c r="AM547">
        <f>MID($A547,AM$2,AM$3)</f>
        <v/>
      </c>
      <c r="AN547">
        <f>MID($A547,AN$2,AN$3)</f>
        <v/>
      </c>
      <c r="AO547">
        <f>MID($A547,AO$2,AO$3)</f>
        <v/>
      </c>
      <c r="AP547">
        <f>MID($A547,AP$2,AP$3)</f>
        <v/>
      </c>
      <c r="AQ547">
        <f>MID($A547,AQ$2,AQ$3)</f>
        <v/>
      </c>
      <c r="AR547">
        <f>MID($A547,AR$2,AR$3)</f>
        <v/>
      </c>
      <c r="AS547">
        <f>MID($A547,AS$2,AS$3)</f>
        <v/>
      </c>
      <c r="AT547">
        <f>MID($A547,AT$2,AT$3)</f>
        <v/>
      </c>
      <c r="AU547">
        <f>MID($A547,AU$2,AU$3)</f>
        <v/>
      </c>
      <c r="AV547">
        <f>MID($A547,AV$2,AV$3)</f>
        <v/>
      </c>
      <c r="AW547">
        <f>MID($A547,AW$2,AW$3)</f>
        <v/>
      </c>
      <c r="AX547">
        <f>MID($A547,AX$2,AX$3)</f>
        <v/>
      </c>
      <c r="AY547">
        <f>MID($A547,AY$2,AY$3)</f>
        <v/>
      </c>
      <c r="AZ547">
        <f>MID($A547,AZ$2,AZ$3)</f>
        <v/>
      </c>
      <c r="BA547">
        <f>MID($A547,BA$2,BA$3)</f>
        <v/>
      </c>
      <c r="BB547">
        <f>MID($A547,BB$2,BB$3)</f>
        <v/>
      </c>
      <c r="BC547">
        <f>MID($A547,BC$2,BC$3)</f>
        <v/>
      </c>
      <c r="BD547">
        <f>MID($A547,BD$2,BD$3)</f>
        <v/>
      </c>
      <c r="BE547">
        <f>MID($A547,BE$2,BE$3)</f>
        <v/>
      </c>
      <c r="BF547">
        <f>MID($A547,BF$2,BF$3)</f>
        <v/>
      </c>
      <c r="BG547">
        <f>MID($A547,BG$2,BG$3)</f>
        <v/>
      </c>
      <c r="BH547">
        <f>MID($A547,BH$2,BH$3)</f>
        <v/>
      </c>
      <c r="BI547">
        <f>MID($A547,BI$2,BI$3)</f>
        <v/>
      </c>
      <c r="BJ547">
        <f>MID($A547,BJ$2,BJ$3)</f>
        <v/>
      </c>
      <c r="BK547">
        <f>MID($A547,BK$2,BK$3)</f>
        <v/>
      </c>
      <c r="BL547">
        <f>MID($A547,BL$2,BL$3)</f>
        <v/>
      </c>
    </row>
    <row r="548">
      <c r="B548">
        <f>MID($A548,B$2,B$3)</f>
        <v/>
      </c>
      <c r="C548">
        <f>MID($A548,C$2,C$3)</f>
        <v/>
      </c>
      <c r="D548">
        <f>MID($A548,D$2,D$3)</f>
        <v/>
      </c>
      <c r="E548">
        <f>MID($A548,E$2,E$3)</f>
        <v/>
      </c>
      <c r="F548">
        <f>MID($A548,F$2,F$3)</f>
        <v/>
      </c>
      <c r="G548">
        <f>MID($A548,G$2,G$3)</f>
        <v/>
      </c>
      <c r="H548">
        <f>MID($A548,H$2,H$3)</f>
        <v/>
      </c>
      <c r="I548">
        <f>MID($A548,I$2,I$3)</f>
        <v/>
      </c>
      <c r="J548">
        <f>MID($A548,J$2,J$3)</f>
        <v/>
      </c>
      <c r="K548">
        <f>MID($A548,K$2,K$3)</f>
        <v/>
      </c>
      <c r="L548">
        <f>MID($A548,L$2,L$3)</f>
        <v/>
      </c>
      <c r="M548">
        <f>MID($A548,M$2,M$3)</f>
        <v/>
      </c>
      <c r="N548">
        <f>MID($A548,N$2,N$3)</f>
        <v/>
      </c>
      <c r="O548">
        <f>MID($A548,O$2,O$3)</f>
        <v/>
      </c>
      <c r="P548">
        <f>MID($A548,P$2,P$3)</f>
        <v/>
      </c>
      <c r="Q548">
        <f>MID($A548,Q$2,Q$3)</f>
        <v/>
      </c>
      <c r="R548">
        <f>MID($A548,R$2,R$3)</f>
        <v/>
      </c>
      <c r="S548">
        <f>MID($A548,S$2,S$3)</f>
        <v/>
      </c>
      <c r="T548">
        <f>MID($A548,T$2,T$3)</f>
        <v/>
      </c>
      <c r="U548">
        <f>MID($A548,U$2,U$3)</f>
        <v/>
      </c>
      <c r="V548">
        <f>MID($A548,V$2,V$3)</f>
        <v/>
      </c>
      <c r="W548">
        <f>MID($A548,W$2,W$3)</f>
        <v/>
      </c>
      <c r="X548">
        <f>MID($A548,X$2,X$3)</f>
        <v/>
      </c>
      <c r="Y548">
        <f>MID($A548,Y$2,Y$3)</f>
        <v/>
      </c>
      <c r="Z548">
        <f>MID($A548,Z$2,Z$3)</f>
        <v/>
      </c>
      <c r="AA548">
        <f>MID($A548,AA$2,AA$3)</f>
        <v/>
      </c>
      <c r="AB548">
        <f>MID($A548,AB$2,AB$3)</f>
        <v/>
      </c>
      <c r="AC548">
        <f>MID($A548,AC$2,AC$3)</f>
        <v/>
      </c>
      <c r="AD548">
        <f>MID($A548,AD$2,AD$3)</f>
        <v/>
      </c>
      <c r="AE548">
        <f>MID($A548,AE$2,AE$3)</f>
        <v/>
      </c>
      <c r="AF548">
        <f>MID($A548,AF$2,AF$3)</f>
        <v/>
      </c>
      <c r="AG548">
        <f>MID($A548,AG$2,AG$3)</f>
        <v/>
      </c>
      <c r="AH548">
        <f>MID($A548,AH$2,AH$3)</f>
        <v/>
      </c>
      <c r="AI548">
        <f>MID($A548,AI$2,AI$3)</f>
        <v/>
      </c>
      <c r="AJ548">
        <f>MID($A548,AJ$2,AJ$3)</f>
        <v/>
      </c>
      <c r="AK548">
        <f>MID($A548,AK$2,AK$3)</f>
        <v/>
      </c>
      <c r="AL548">
        <f>MID($A548,AL$2,AL$3)</f>
        <v/>
      </c>
      <c r="AM548">
        <f>MID($A548,AM$2,AM$3)</f>
        <v/>
      </c>
      <c r="AN548">
        <f>MID($A548,AN$2,AN$3)</f>
        <v/>
      </c>
      <c r="AO548">
        <f>MID($A548,AO$2,AO$3)</f>
        <v/>
      </c>
      <c r="AP548">
        <f>MID($A548,AP$2,AP$3)</f>
        <v/>
      </c>
      <c r="AQ548">
        <f>MID($A548,AQ$2,AQ$3)</f>
        <v/>
      </c>
      <c r="AR548">
        <f>MID($A548,AR$2,AR$3)</f>
        <v/>
      </c>
      <c r="AS548">
        <f>MID($A548,AS$2,AS$3)</f>
        <v/>
      </c>
      <c r="AT548">
        <f>MID($A548,AT$2,AT$3)</f>
        <v/>
      </c>
      <c r="AU548">
        <f>MID($A548,AU$2,AU$3)</f>
        <v/>
      </c>
      <c r="AV548">
        <f>MID($A548,AV$2,AV$3)</f>
        <v/>
      </c>
      <c r="AW548">
        <f>MID($A548,AW$2,AW$3)</f>
        <v/>
      </c>
      <c r="AX548">
        <f>MID($A548,AX$2,AX$3)</f>
        <v/>
      </c>
      <c r="AY548">
        <f>MID($A548,AY$2,AY$3)</f>
        <v/>
      </c>
      <c r="AZ548">
        <f>MID($A548,AZ$2,AZ$3)</f>
        <v/>
      </c>
      <c r="BA548">
        <f>MID($A548,BA$2,BA$3)</f>
        <v/>
      </c>
      <c r="BB548">
        <f>MID($A548,BB$2,BB$3)</f>
        <v/>
      </c>
      <c r="BC548">
        <f>MID($A548,BC$2,BC$3)</f>
        <v/>
      </c>
      <c r="BD548">
        <f>MID($A548,BD$2,BD$3)</f>
        <v/>
      </c>
      <c r="BE548">
        <f>MID($A548,BE$2,BE$3)</f>
        <v/>
      </c>
      <c r="BF548">
        <f>MID($A548,BF$2,BF$3)</f>
        <v/>
      </c>
      <c r="BG548">
        <f>MID($A548,BG$2,BG$3)</f>
        <v/>
      </c>
      <c r="BH548">
        <f>MID($A548,BH$2,BH$3)</f>
        <v/>
      </c>
      <c r="BI548">
        <f>MID($A548,BI$2,BI$3)</f>
        <v/>
      </c>
      <c r="BJ548">
        <f>MID($A548,BJ$2,BJ$3)</f>
        <v/>
      </c>
      <c r="BK548">
        <f>MID($A548,BK$2,BK$3)</f>
        <v/>
      </c>
      <c r="BL548">
        <f>MID($A548,BL$2,BL$3)</f>
        <v/>
      </c>
    </row>
    <row r="549">
      <c r="B549">
        <f>MID($A549,B$2,B$3)</f>
        <v/>
      </c>
      <c r="C549">
        <f>MID($A549,C$2,C$3)</f>
        <v/>
      </c>
      <c r="D549">
        <f>MID($A549,D$2,D$3)</f>
        <v/>
      </c>
      <c r="E549">
        <f>MID($A549,E$2,E$3)</f>
        <v/>
      </c>
      <c r="F549">
        <f>MID($A549,F$2,F$3)</f>
        <v/>
      </c>
      <c r="G549">
        <f>MID($A549,G$2,G$3)</f>
        <v/>
      </c>
      <c r="H549">
        <f>MID($A549,H$2,H$3)</f>
        <v/>
      </c>
      <c r="I549">
        <f>MID($A549,I$2,I$3)</f>
        <v/>
      </c>
      <c r="J549">
        <f>MID($A549,J$2,J$3)</f>
        <v/>
      </c>
      <c r="K549">
        <f>MID($A549,K$2,K$3)</f>
        <v/>
      </c>
      <c r="L549">
        <f>MID($A549,L$2,L$3)</f>
        <v/>
      </c>
      <c r="M549">
        <f>MID($A549,M$2,M$3)</f>
        <v/>
      </c>
      <c r="N549">
        <f>MID($A549,N$2,N$3)</f>
        <v/>
      </c>
      <c r="O549">
        <f>MID($A549,O$2,O$3)</f>
        <v/>
      </c>
      <c r="P549">
        <f>MID($A549,P$2,P$3)</f>
        <v/>
      </c>
      <c r="Q549">
        <f>MID($A549,Q$2,Q$3)</f>
        <v/>
      </c>
      <c r="R549">
        <f>MID($A549,R$2,R$3)</f>
        <v/>
      </c>
      <c r="S549">
        <f>MID($A549,S$2,S$3)</f>
        <v/>
      </c>
      <c r="T549">
        <f>MID($A549,T$2,T$3)</f>
        <v/>
      </c>
      <c r="U549">
        <f>MID($A549,U$2,U$3)</f>
        <v/>
      </c>
      <c r="V549">
        <f>MID($A549,V$2,V$3)</f>
        <v/>
      </c>
      <c r="W549">
        <f>MID($A549,W$2,W$3)</f>
        <v/>
      </c>
      <c r="X549">
        <f>MID($A549,X$2,X$3)</f>
        <v/>
      </c>
      <c r="Y549">
        <f>MID($A549,Y$2,Y$3)</f>
        <v/>
      </c>
      <c r="Z549">
        <f>MID($A549,Z$2,Z$3)</f>
        <v/>
      </c>
      <c r="AA549">
        <f>MID($A549,AA$2,AA$3)</f>
        <v/>
      </c>
      <c r="AB549">
        <f>MID($A549,AB$2,AB$3)</f>
        <v/>
      </c>
      <c r="AC549">
        <f>MID($A549,AC$2,AC$3)</f>
        <v/>
      </c>
      <c r="AD549">
        <f>MID($A549,AD$2,AD$3)</f>
        <v/>
      </c>
      <c r="AE549">
        <f>MID($A549,AE$2,AE$3)</f>
        <v/>
      </c>
      <c r="AF549">
        <f>MID($A549,AF$2,AF$3)</f>
        <v/>
      </c>
      <c r="AG549">
        <f>MID($A549,AG$2,AG$3)</f>
        <v/>
      </c>
      <c r="AH549">
        <f>MID($A549,AH$2,AH$3)</f>
        <v/>
      </c>
      <c r="AI549">
        <f>MID($A549,AI$2,AI$3)</f>
        <v/>
      </c>
      <c r="AJ549">
        <f>MID($A549,AJ$2,AJ$3)</f>
        <v/>
      </c>
      <c r="AK549">
        <f>MID($A549,AK$2,AK$3)</f>
        <v/>
      </c>
      <c r="AL549">
        <f>MID($A549,AL$2,AL$3)</f>
        <v/>
      </c>
      <c r="AM549">
        <f>MID($A549,AM$2,AM$3)</f>
        <v/>
      </c>
      <c r="AN549">
        <f>MID($A549,AN$2,AN$3)</f>
        <v/>
      </c>
      <c r="AO549">
        <f>MID($A549,AO$2,AO$3)</f>
        <v/>
      </c>
      <c r="AP549">
        <f>MID($A549,AP$2,AP$3)</f>
        <v/>
      </c>
      <c r="AQ549">
        <f>MID($A549,AQ$2,AQ$3)</f>
        <v/>
      </c>
      <c r="AR549">
        <f>MID($A549,AR$2,AR$3)</f>
        <v/>
      </c>
      <c r="AS549">
        <f>MID($A549,AS$2,AS$3)</f>
        <v/>
      </c>
      <c r="AT549">
        <f>MID($A549,AT$2,AT$3)</f>
        <v/>
      </c>
      <c r="AU549">
        <f>MID($A549,AU$2,AU$3)</f>
        <v/>
      </c>
      <c r="AV549">
        <f>MID($A549,AV$2,AV$3)</f>
        <v/>
      </c>
      <c r="AW549">
        <f>MID($A549,AW$2,AW$3)</f>
        <v/>
      </c>
      <c r="AX549">
        <f>MID($A549,AX$2,AX$3)</f>
        <v/>
      </c>
      <c r="AY549">
        <f>MID($A549,AY$2,AY$3)</f>
        <v/>
      </c>
      <c r="AZ549">
        <f>MID($A549,AZ$2,AZ$3)</f>
        <v/>
      </c>
      <c r="BA549">
        <f>MID($A549,BA$2,BA$3)</f>
        <v/>
      </c>
      <c r="BB549">
        <f>MID($A549,BB$2,BB$3)</f>
        <v/>
      </c>
      <c r="BC549">
        <f>MID($A549,BC$2,BC$3)</f>
        <v/>
      </c>
      <c r="BD549">
        <f>MID($A549,BD$2,BD$3)</f>
        <v/>
      </c>
      <c r="BE549">
        <f>MID($A549,BE$2,BE$3)</f>
        <v/>
      </c>
      <c r="BF549">
        <f>MID($A549,BF$2,BF$3)</f>
        <v/>
      </c>
      <c r="BG549">
        <f>MID($A549,BG$2,BG$3)</f>
        <v/>
      </c>
      <c r="BH549">
        <f>MID($A549,BH$2,BH$3)</f>
        <v/>
      </c>
      <c r="BI549">
        <f>MID($A549,BI$2,BI$3)</f>
        <v/>
      </c>
      <c r="BJ549">
        <f>MID($A549,BJ$2,BJ$3)</f>
        <v/>
      </c>
      <c r="BK549">
        <f>MID($A549,BK$2,BK$3)</f>
        <v/>
      </c>
      <c r="BL549">
        <f>MID($A549,BL$2,BL$3)</f>
        <v/>
      </c>
    </row>
    <row r="550">
      <c r="B550">
        <f>MID($A550,B$2,B$3)</f>
        <v/>
      </c>
      <c r="C550">
        <f>MID($A550,C$2,C$3)</f>
        <v/>
      </c>
      <c r="D550">
        <f>MID($A550,D$2,D$3)</f>
        <v/>
      </c>
      <c r="E550">
        <f>MID($A550,E$2,E$3)</f>
        <v/>
      </c>
      <c r="F550">
        <f>MID($A550,F$2,F$3)</f>
        <v/>
      </c>
      <c r="G550">
        <f>MID($A550,G$2,G$3)</f>
        <v/>
      </c>
      <c r="H550">
        <f>MID($A550,H$2,H$3)</f>
        <v/>
      </c>
      <c r="I550">
        <f>MID($A550,I$2,I$3)</f>
        <v/>
      </c>
      <c r="J550">
        <f>MID($A550,J$2,J$3)</f>
        <v/>
      </c>
      <c r="K550">
        <f>MID($A550,K$2,K$3)</f>
        <v/>
      </c>
      <c r="L550">
        <f>MID($A550,L$2,L$3)</f>
        <v/>
      </c>
      <c r="M550">
        <f>MID($A550,M$2,M$3)</f>
        <v/>
      </c>
      <c r="N550">
        <f>MID($A550,N$2,N$3)</f>
        <v/>
      </c>
      <c r="O550">
        <f>MID($A550,O$2,O$3)</f>
        <v/>
      </c>
      <c r="P550">
        <f>MID($A550,P$2,P$3)</f>
        <v/>
      </c>
      <c r="Q550">
        <f>MID($A550,Q$2,Q$3)</f>
        <v/>
      </c>
      <c r="R550">
        <f>MID($A550,R$2,R$3)</f>
        <v/>
      </c>
      <c r="S550">
        <f>MID($A550,S$2,S$3)</f>
        <v/>
      </c>
      <c r="T550">
        <f>MID($A550,T$2,T$3)</f>
        <v/>
      </c>
      <c r="U550">
        <f>MID($A550,U$2,U$3)</f>
        <v/>
      </c>
      <c r="V550">
        <f>MID($A550,V$2,V$3)</f>
        <v/>
      </c>
      <c r="W550">
        <f>MID($A550,W$2,W$3)</f>
        <v/>
      </c>
      <c r="X550">
        <f>MID($A550,X$2,X$3)</f>
        <v/>
      </c>
      <c r="Y550">
        <f>MID($A550,Y$2,Y$3)</f>
        <v/>
      </c>
      <c r="Z550">
        <f>MID($A550,Z$2,Z$3)</f>
        <v/>
      </c>
      <c r="AA550">
        <f>MID($A550,AA$2,AA$3)</f>
        <v/>
      </c>
      <c r="AB550">
        <f>MID($A550,AB$2,AB$3)</f>
        <v/>
      </c>
      <c r="AC550">
        <f>MID($A550,AC$2,AC$3)</f>
        <v/>
      </c>
      <c r="AD550">
        <f>MID($A550,AD$2,AD$3)</f>
        <v/>
      </c>
      <c r="AE550">
        <f>MID($A550,AE$2,AE$3)</f>
        <v/>
      </c>
      <c r="AF550">
        <f>MID($A550,AF$2,AF$3)</f>
        <v/>
      </c>
      <c r="AG550">
        <f>MID($A550,AG$2,AG$3)</f>
        <v/>
      </c>
      <c r="AH550">
        <f>MID($A550,AH$2,AH$3)</f>
        <v/>
      </c>
      <c r="AI550">
        <f>MID($A550,AI$2,AI$3)</f>
        <v/>
      </c>
      <c r="AJ550">
        <f>MID($A550,AJ$2,AJ$3)</f>
        <v/>
      </c>
      <c r="AK550">
        <f>MID($A550,AK$2,AK$3)</f>
        <v/>
      </c>
      <c r="AL550">
        <f>MID($A550,AL$2,AL$3)</f>
        <v/>
      </c>
      <c r="AM550">
        <f>MID($A550,AM$2,AM$3)</f>
        <v/>
      </c>
      <c r="AN550">
        <f>MID($A550,AN$2,AN$3)</f>
        <v/>
      </c>
      <c r="AO550">
        <f>MID($A550,AO$2,AO$3)</f>
        <v/>
      </c>
      <c r="AP550">
        <f>MID($A550,AP$2,AP$3)</f>
        <v/>
      </c>
      <c r="AQ550">
        <f>MID($A550,AQ$2,AQ$3)</f>
        <v/>
      </c>
      <c r="AR550">
        <f>MID($A550,AR$2,AR$3)</f>
        <v/>
      </c>
      <c r="AS550">
        <f>MID($A550,AS$2,AS$3)</f>
        <v/>
      </c>
      <c r="AT550">
        <f>MID($A550,AT$2,AT$3)</f>
        <v/>
      </c>
      <c r="AU550">
        <f>MID($A550,AU$2,AU$3)</f>
        <v/>
      </c>
      <c r="AV550">
        <f>MID($A550,AV$2,AV$3)</f>
        <v/>
      </c>
      <c r="AW550">
        <f>MID($A550,AW$2,AW$3)</f>
        <v/>
      </c>
      <c r="AX550">
        <f>MID($A550,AX$2,AX$3)</f>
        <v/>
      </c>
      <c r="AY550">
        <f>MID($A550,AY$2,AY$3)</f>
        <v/>
      </c>
      <c r="AZ550">
        <f>MID($A550,AZ$2,AZ$3)</f>
        <v/>
      </c>
      <c r="BA550">
        <f>MID($A550,BA$2,BA$3)</f>
        <v/>
      </c>
      <c r="BB550">
        <f>MID($A550,BB$2,BB$3)</f>
        <v/>
      </c>
      <c r="BC550">
        <f>MID($A550,BC$2,BC$3)</f>
        <v/>
      </c>
      <c r="BD550">
        <f>MID($A550,BD$2,BD$3)</f>
        <v/>
      </c>
      <c r="BE550">
        <f>MID($A550,BE$2,BE$3)</f>
        <v/>
      </c>
      <c r="BF550">
        <f>MID($A550,BF$2,BF$3)</f>
        <v/>
      </c>
      <c r="BG550">
        <f>MID($A550,BG$2,BG$3)</f>
        <v/>
      </c>
      <c r="BH550">
        <f>MID($A550,BH$2,BH$3)</f>
        <v/>
      </c>
      <c r="BI550">
        <f>MID($A550,BI$2,BI$3)</f>
        <v/>
      </c>
      <c r="BJ550">
        <f>MID($A550,BJ$2,BJ$3)</f>
        <v/>
      </c>
      <c r="BK550">
        <f>MID($A550,BK$2,BK$3)</f>
        <v/>
      </c>
      <c r="BL550">
        <f>MID($A550,BL$2,BL$3)</f>
        <v/>
      </c>
    </row>
    <row r="551">
      <c r="B551">
        <f>MID($A551,B$2,B$3)</f>
        <v/>
      </c>
      <c r="C551">
        <f>MID($A551,C$2,C$3)</f>
        <v/>
      </c>
      <c r="D551">
        <f>MID($A551,D$2,D$3)</f>
        <v/>
      </c>
      <c r="E551">
        <f>MID($A551,E$2,E$3)</f>
        <v/>
      </c>
      <c r="F551">
        <f>MID($A551,F$2,F$3)</f>
        <v/>
      </c>
      <c r="G551">
        <f>MID($A551,G$2,G$3)</f>
        <v/>
      </c>
      <c r="H551">
        <f>MID($A551,H$2,H$3)</f>
        <v/>
      </c>
      <c r="I551">
        <f>MID($A551,I$2,I$3)</f>
        <v/>
      </c>
      <c r="J551">
        <f>MID($A551,J$2,J$3)</f>
        <v/>
      </c>
      <c r="K551">
        <f>MID($A551,K$2,K$3)</f>
        <v/>
      </c>
      <c r="L551">
        <f>MID($A551,L$2,L$3)</f>
        <v/>
      </c>
      <c r="M551">
        <f>MID($A551,M$2,M$3)</f>
        <v/>
      </c>
      <c r="N551">
        <f>MID($A551,N$2,N$3)</f>
        <v/>
      </c>
      <c r="O551">
        <f>MID($A551,O$2,O$3)</f>
        <v/>
      </c>
      <c r="P551">
        <f>MID($A551,P$2,P$3)</f>
        <v/>
      </c>
      <c r="Q551">
        <f>MID($A551,Q$2,Q$3)</f>
        <v/>
      </c>
      <c r="R551">
        <f>MID($A551,R$2,R$3)</f>
        <v/>
      </c>
      <c r="S551">
        <f>MID($A551,S$2,S$3)</f>
        <v/>
      </c>
      <c r="T551">
        <f>MID($A551,T$2,T$3)</f>
        <v/>
      </c>
      <c r="U551">
        <f>MID($A551,U$2,U$3)</f>
        <v/>
      </c>
      <c r="V551">
        <f>MID($A551,V$2,V$3)</f>
        <v/>
      </c>
      <c r="W551">
        <f>MID($A551,W$2,W$3)</f>
        <v/>
      </c>
      <c r="X551">
        <f>MID($A551,X$2,X$3)</f>
        <v/>
      </c>
      <c r="Y551">
        <f>MID($A551,Y$2,Y$3)</f>
        <v/>
      </c>
      <c r="Z551">
        <f>MID($A551,Z$2,Z$3)</f>
        <v/>
      </c>
      <c r="AA551">
        <f>MID($A551,AA$2,AA$3)</f>
        <v/>
      </c>
      <c r="AB551">
        <f>MID($A551,AB$2,AB$3)</f>
        <v/>
      </c>
      <c r="AC551">
        <f>MID($A551,AC$2,AC$3)</f>
        <v/>
      </c>
      <c r="AD551">
        <f>MID($A551,AD$2,AD$3)</f>
        <v/>
      </c>
      <c r="AE551">
        <f>MID($A551,AE$2,AE$3)</f>
        <v/>
      </c>
      <c r="AF551">
        <f>MID($A551,AF$2,AF$3)</f>
        <v/>
      </c>
      <c r="AG551">
        <f>MID($A551,AG$2,AG$3)</f>
        <v/>
      </c>
      <c r="AH551">
        <f>MID($A551,AH$2,AH$3)</f>
        <v/>
      </c>
      <c r="AI551">
        <f>MID($A551,AI$2,AI$3)</f>
        <v/>
      </c>
      <c r="AJ551">
        <f>MID($A551,AJ$2,AJ$3)</f>
        <v/>
      </c>
      <c r="AK551">
        <f>MID($A551,AK$2,AK$3)</f>
        <v/>
      </c>
      <c r="AL551">
        <f>MID($A551,AL$2,AL$3)</f>
        <v/>
      </c>
      <c r="AM551">
        <f>MID($A551,AM$2,AM$3)</f>
        <v/>
      </c>
      <c r="AN551">
        <f>MID($A551,AN$2,AN$3)</f>
        <v/>
      </c>
      <c r="AO551">
        <f>MID($A551,AO$2,AO$3)</f>
        <v/>
      </c>
      <c r="AP551">
        <f>MID($A551,AP$2,AP$3)</f>
        <v/>
      </c>
      <c r="AQ551">
        <f>MID($A551,AQ$2,AQ$3)</f>
        <v/>
      </c>
      <c r="AR551">
        <f>MID($A551,AR$2,AR$3)</f>
        <v/>
      </c>
      <c r="AS551">
        <f>MID($A551,AS$2,AS$3)</f>
        <v/>
      </c>
      <c r="AT551">
        <f>MID($A551,AT$2,AT$3)</f>
        <v/>
      </c>
      <c r="AU551">
        <f>MID($A551,AU$2,AU$3)</f>
        <v/>
      </c>
      <c r="AV551">
        <f>MID($A551,AV$2,AV$3)</f>
        <v/>
      </c>
      <c r="AW551">
        <f>MID($A551,AW$2,AW$3)</f>
        <v/>
      </c>
      <c r="AX551">
        <f>MID($A551,AX$2,AX$3)</f>
        <v/>
      </c>
      <c r="AY551">
        <f>MID($A551,AY$2,AY$3)</f>
        <v/>
      </c>
      <c r="AZ551">
        <f>MID($A551,AZ$2,AZ$3)</f>
        <v/>
      </c>
      <c r="BA551">
        <f>MID($A551,BA$2,BA$3)</f>
        <v/>
      </c>
      <c r="BB551">
        <f>MID($A551,BB$2,BB$3)</f>
        <v/>
      </c>
      <c r="BC551">
        <f>MID($A551,BC$2,BC$3)</f>
        <v/>
      </c>
      <c r="BD551">
        <f>MID($A551,BD$2,BD$3)</f>
        <v/>
      </c>
      <c r="BE551">
        <f>MID($A551,BE$2,BE$3)</f>
        <v/>
      </c>
      <c r="BF551">
        <f>MID($A551,BF$2,BF$3)</f>
        <v/>
      </c>
      <c r="BG551">
        <f>MID($A551,BG$2,BG$3)</f>
        <v/>
      </c>
      <c r="BH551">
        <f>MID($A551,BH$2,BH$3)</f>
        <v/>
      </c>
      <c r="BI551">
        <f>MID($A551,BI$2,BI$3)</f>
        <v/>
      </c>
      <c r="BJ551">
        <f>MID($A551,BJ$2,BJ$3)</f>
        <v/>
      </c>
      <c r="BK551">
        <f>MID($A551,BK$2,BK$3)</f>
        <v/>
      </c>
      <c r="BL551">
        <f>MID($A551,BL$2,BL$3)</f>
        <v/>
      </c>
    </row>
    <row r="552">
      <c r="B552">
        <f>MID($A552,B$2,B$3)</f>
        <v/>
      </c>
      <c r="C552">
        <f>MID($A552,C$2,C$3)</f>
        <v/>
      </c>
      <c r="D552">
        <f>MID($A552,D$2,D$3)</f>
        <v/>
      </c>
      <c r="E552">
        <f>MID($A552,E$2,E$3)</f>
        <v/>
      </c>
      <c r="F552">
        <f>MID($A552,F$2,F$3)</f>
        <v/>
      </c>
      <c r="G552">
        <f>MID($A552,G$2,G$3)</f>
        <v/>
      </c>
      <c r="H552">
        <f>MID($A552,H$2,H$3)</f>
        <v/>
      </c>
      <c r="I552">
        <f>MID($A552,I$2,I$3)</f>
        <v/>
      </c>
      <c r="J552">
        <f>MID($A552,J$2,J$3)</f>
        <v/>
      </c>
      <c r="K552">
        <f>MID($A552,K$2,K$3)</f>
        <v/>
      </c>
      <c r="L552">
        <f>MID($A552,L$2,L$3)</f>
        <v/>
      </c>
      <c r="M552">
        <f>MID($A552,M$2,M$3)</f>
        <v/>
      </c>
      <c r="N552">
        <f>MID($A552,N$2,N$3)</f>
        <v/>
      </c>
      <c r="O552">
        <f>MID($A552,O$2,O$3)</f>
        <v/>
      </c>
      <c r="P552">
        <f>MID($A552,P$2,P$3)</f>
        <v/>
      </c>
      <c r="Q552">
        <f>MID($A552,Q$2,Q$3)</f>
        <v/>
      </c>
      <c r="R552">
        <f>MID($A552,R$2,R$3)</f>
        <v/>
      </c>
      <c r="S552">
        <f>MID($A552,S$2,S$3)</f>
        <v/>
      </c>
      <c r="T552">
        <f>MID($A552,T$2,T$3)</f>
        <v/>
      </c>
      <c r="U552">
        <f>MID($A552,U$2,U$3)</f>
        <v/>
      </c>
      <c r="V552">
        <f>MID($A552,V$2,V$3)</f>
        <v/>
      </c>
      <c r="W552">
        <f>MID($A552,W$2,W$3)</f>
        <v/>
      </c>
      <c r="X552">
        <f>MID($A552,X$2,X$3)</f>
        <v/>
      </c>
      <c r="Y552">
        <f>MID($A552,Y$2,Y$3)</f>
        <v/>
      </c>
      <c r="Z552">
        <f>MID($A552,Z$2,Z$3)</f>
        <v/>
      </c>
      <c r="AA552">
        <f>MID($A552,AA$2,AA$3)</f>
        <v/>
      </c>
      <c r="AB552">
        <f>MID($A552,AB$2,AB$3)</f>
        <v/>
      </c>
      <c r="AC552">
        <f>MID($A552,AC$2,AC$3)</f>
        <v/>
      </c>
      <c r="AD552">
        <f>MID($A552,AD$2,AD$3)</f>
        <v/>
      </c>
      <c r="AE552">
        <f>MID($A552,AE$2,AE$3)</f>
        <v/>
      </c>
      <c r="AF552">
        <f>MID($A552,AF$2,AF$3)</f>
        <v/>
      </c>
      <c r="AG552">
        <f>MID($A552,AG$2,AG$3)</f>
        <v/>
      </c>
      <c r="AH552">
        <f>MID($A552,AH$2,AH$3)</f>
        <v/>
      </c>
      <c r="AI552">
        <f>MID($A552,AI$2,AI$3)</f>
        <v/>
      </c>
      <c r="AJ552">
        <f>MID($A552,AJ$2,AJ$3)</f>
        <v/>
      </c>
      <c r="AK552">
        <f>MID($A552,AK$2,AK$3)</f>
        <v/>
      </c>
      <c r="AL552">
        <f>MID($A552,AL$2,AL$3)</f>
        <v/>
      </c>
      <c r="AM552">
        <f>MID($A552,AM$2,AM$3)</f>
        <v/>
      </c>
      <c r="AN552">
        <f>MID($A552,AN$2,AN$3)</f>
        <v/>
      </c>
      <c r="AO552">
        <f>MID($A552,AO$2,AO$3)</f>
        <v/>
      </c>
      <c r="AP552">
        <f>MID($A552,AP$2,AP$3)</f>
        <v/>
      </c>
      <c r="AQ552">
        <f>MID($A552,AQ$2,AQ$3)</f>
        <v/>
      </c>
      <c r="AR552">
        <f>MID($A552,AR$2,AR$3)</f>
        <v/>
      </c>
      <c r="AS552">
        <f>MID($A552,AS$2,AS$3)</f>
        <v/>
      </c>
      <c r="AT552">
        <f>MID($A552,AT$2,AT$3)</f>
        <v/>
      </c>
      <c r="AU552">
        <f>MID($A552,AU$2,AU$3)</f>
        <v/>
      </c>
      <c r="AV552">
        <f>MID($A552,AV$2,AV$3)</f>
        <v/>
      </c>
      <c r="AW552">
        <f>MID($A552,AW$2,AW$3)</f>
        <v/>
      </c>
      <c r="AX552">
        <f>MID($A552,AX$2,AX$3)</f>
        <v/>
      </c>
      <c r="AY552">
        <f>MID($A552,AY$2,AY$3)</f>
        <v/>
      </c>
      <c r="AZ552">
        <f>MID($A552,AZ$2,AZ$3)</f>
        <v/>
      </c>
      <c r="BA552">
        <f>MID($A552,BA$2,BA$3)</f>
        <v/>
      </c>
      <c r="BB552">
        <f>MID($A552,BB$2,BB$3)</f>
        <v/>
      </c>
      <c r="BC552">
        <f>MID($A552,BC$2,BC$3)</f>
        <v/>
      </c>
      <c r="BD552">
        <f>MID($A552,BD$2,BD$3)</f>
        <v/>
      </c>
      <c r="BE552">
        <f>MID($A552,BE$2,BE$3)</f>
        <v/>
      </c>
      <c r="BF552">
        <f>MID($A552,BF$2,BF$3)</f>
        <v/>
      </c>
      <c r="BG552">
        <f>MID($A552,BG$2,BG$3)</f>
        <v/>
      </c>
      <c r="BH552">
        <f>MID($A552,BH$2,BH$3)</f>
        <v/>
      </c>
      <c r="BI552">
        <f>MID($A552,BI$2,BI$3)</f>
        <v/>
      </c>
      <c r="BJ552">
        <f>MID($A552,BJ$2,BJ$3)</f>
        <v/>
      </c>
      <c r="BK552">
        <f>MID($A552,BK$2,BK$3)</f>
        <v/>
      </c>
      <c r="BL552">
        <f>MID($A552,BL$2,BL$3)</f>
        <v/>
      </c>
    </row>
    <row r="553">
      <c r="B553">
        <f>MID($A553,B$2,B$3)</f>
        <v/>
      </c>
      <c r="C553">
        <f>MID($A553,C$2,C$3)</f>
        <v/>
      </c>
      <c r="D553">
        <f>MID($A553,D$2,D$3)</f>
        <v/>
      </c>
      <c r="E553">
        <f>MID($A553,E$2,E$3)</f>
        <v/>
      </c>
      <c r="F553">
        <f>MID($A553,F$2,F$3)</f>
        <v/>
      </c>
      <c r="G553">
        <f>MID($A553,G$2,G$3)</f>
        <v/>
      </c>
      <c r="H553">
        <f>MID($A553,H$2,H$3)</f>
        <v/>
      </c>
      <c r="I553">
        <f>MID($A553,I$2,I$3)</f>
        <v/>
      </c>
      <c r="J553">
        <f>MID($A553,J$2,J$3)</f>
        <v/>
      </c>
      <c r="K553">
        <f>MID($A553,K$2,K$3)</f>
        <v/>
      </c>
      <c r="L553">
        <f>MID($A553,L$2,L$3)</f>
        <v/>
      </c>
      <c r="M553">
        <f>MID($A553,M$2,M$3)</f>
        <v/>
      </c>
      <c r="N553">
        <f>MID($A553,N$2,N$3)</f>
        <v/>
      </c>
      <c r="O553">
        <f>MID($A553,O$2,O$3)</f>
        <v/>
      </c>
      <c r="P553">
        <f>MID($A553,P$2,P$3)</f>
        <v/>
      </c>
      <c r="Q553">
        <f>MID($A553,Q$2,Q$3)</f>
        <v/>
      </c>
      <c r="R553">
        <f>MID($A553,R$2,R$3)</f>
        <v/>
      </c>
      <c r="S553">
        <f>MID($A553,S$2,S$3)</f>
        <v/>
      </c>
      <c r="T553">
        <f>MID($A553,T$2,T$3)</f>
        <v/>
      </c>
      <c r="U553">
        <f>MID($A553,U$2,U$3)</f>
        <v/>
      </c>
      <c r="V553">
        <f>MID($A553,V$2,V$3)</f>
        <v/>
      </c>
      <c r="W553">
        <f>MID($A553,W$2,W$3)</f>
        <v/>
      </c>
      <c r="X553">
        <f>MID($A553,X$2,X$3)</f>
        <v/>
      </c>
      <c r="Y553">
        <f>MID($A553,Y$2,Y$3)</f>
        <v/>
      </c>
      <c r="Z553">
        <f>MID($A553,Z$2,Z$3)</f>
        <v/>
      </c>
      <c r="AA553">
        <f>MID($A553,AA$2,AA$3)</f>
        <v/>
      </c>
      <c r="AB553">
        <f>MID($A553,AB$2,AB$3)</f>
        <v/>
      </c>
      <c r="AC553">
        <f>MID($A553,AC$2,AC$3)</f>
        <v/>
      </c>
      <c r="AD553">
        <f>MID($A553,AD$2,AD$3)</f>
        <v/>
      </c>
      <c r="AE553">
        <f>MID($A553,AE$2,AE$3)</f>
        <v/>
      </c>
      <c r="AF553">
        <f>MID($A553,AF$2,AF$3)</f>
        <v/>
      </c>
      <c r="AG553">
        <f>MID($A553,AG$2,AG$3)</f>
        <v/>
      </c>
      <c r="AH553">
        <f>MID($A553,AH$2,AH$3)</f>
        <v/>
      </c>
      <c r="AI553">
        <f>MID($A553,AI$2,AI$3)</f>
        <v/>
      </c>
      <c r="AJ553">
        <f>MID($A553,AJ$2,AJ$3)</f>
        <v/>
      </c>
      <c r="AK553">
        <f>MID($A553,AK$2,AK$3)</f>
        <v/>
      </c>
      <c r="AL553">
        <f>MID($A553,AL$2,AL$3)</f>
        <v/>
      </c>
      <c r="AM553">
        <f>MID($A553,AM$2,AM$3)</f>
        <v/>
      </c>
      <c r="AN553">
        <f>MID($A553,AN$2,AN$3)</f>
        <v/>
      </c>
      <c r="AO553">
        <f>MID($A553,AO$2,AO$3)</f>
        <v/>
      </c>
      <c r="AP553">
        <f>MID($A553,AP$2,AP$3)</f>
        <v/>
      </c>
      <c r="AQ553">
        <f>MID($A553,AQ$2,AQ$3)</f>
        <v/>
      </c>
      <c r="AR553">
        <f>MID($A553,AR$2,AR$3)</f>
        <v/>
      </c>
      <c r="AS553">
        <f>MID($A553,AS$2,AS$3)</f>
        <v/>
      </c>
      <c r="AT553">
        <f>MID($A553,AT$2,AT$3)</f>
        <v/>
      </c>
      <c r="AU553">
        <f>MID($A553,AU$2,AU$3)</f>
        <v/>
      </c>
      <c r="AV553">
        <f>MID($A553,AV$2,AV$3)</f>
        <v/>
      </c>
      <c r="AW553">
        <f>MID($A553,AW$2,AW$3)</f>
        <v/>
      </c>
      <c r="AX553">
        <f>MID($A553,AX$2,AX$3)</f>
        <v/>
      </c>
      <c r="AY553">
        <f>MID($A553,AY$2,AY$3)</f>
        <v/>
      </c>
      <c r="AZ553">
        <f>MID($A553,AZ$2,AZ$3)</f>
        <v/>
      </c>
      <c r="BA553">
        <f>MID($A553,BA$2,BA$3)</f>
        <v/>
      </c>
      <c r="BB553">
        <f>MID($A553,BB$2,BB$3)</f>
        <v/>
      </c>
      <c r="BC553">
        <f>MID($A553,BC$2,BC$3)</f>
        <v/>
      </c>
      <c r="BD553">
        <f>MID($A553,BD$2,BD$3)</f>
        <v/>
      </c>
      <c r="BE553">
        <f>MID($A553,BE$2,BE$3)</f>
        <v/>
      </c>
      <c r="BF553">
        <f>MID($A553,BF$2,BF$3)</f>
        <v/>
      </c>
      <c r="BG553">
        <f>MID($A553,BG$2,BG$3)</f>
        <v/>
      </c>
      <c r="BH553">
        <f>MID($A553,BH$2,BH$3)</f>
        <v/>
      </c>
      <c r="BI553">
        <f>MID($A553,BI$2,BI$3)</f>
        <v/>
      </c>
      <c r="BJ553">
        <f>MID($A553,BJ$2,BJ$3)</f>
        <v/>
      </c>
      <c r="BK553">
        <f>MID($A553,BK$2,BK$3)</f>
        <v/>
      </c>
      <c r="BL553">
        <f>MID($A553,BL$2,BL$3)</f>
        <v/>
      </c>
    </row>
    <row r="554">
      <c r="B554">
        <f>MID($A554,B$2,B$3)</f>
        <v/>
      </c>
      <c r="C554">
        <f>MID($A554,C$2,C$3)</f>
        <v/>
      </c>
      <c r="D554">
        <f>MID($A554,D$2,D$3)</f>
        <v/>
      </c>
      <c r="E554">
        <f>MID($A554,E$2,E$3)</f>
        <v/>
      </c>
      <c r="F554">
        <f>MID($A554,F$2,F$3)</f>
        <v/>
      </c>
      <c r="G554">
        <f>MID($A554,G$2,G$3)</f>
        <v/>
      </c>
      <c r="H554">
        <f>MID($A554,H$2,H$3)</f>
        <v/>
      </c>
      <c r="I554">
        <f>MID($A554,I$2,I$3)</f>
        <v/>
      </c>
      <c r="J554">
        <f>MID($A554,J$2,J$3)</f>
        <v/>
      </c>
      <c r="K554">
        <f>MID($A554,K$2,K$3)</f>
        <v/>
      </c>
      <c r="L554">
        <f>MID($A554,L$2,L$3)</f>
        <v/>
      </c>
      <c r="M554">
        <f>MID($A554,M$2,M$3)</f>
        <v/>
      </c>
      <c r="N554">
        <f>MID($A554,N$2,N$3)</f>
        <v/>
      </c>
      <c r="O554">
        <f>MID($A554,O$2,O$3)</f>
        <v/>
      </c>
      <c r="P554">
        <f>MID($A554,P$2,P$3)</f>
        <v/>
      </c>
      <c r="Q554">
        <f>MID($A554,Q$2,Q$3)</f>
        <v/>
      </c>
      <c r="R554">
        <f>MID($A554,R$2,R$3)</f>
        <v/>
      </c>
      <c r="S554">
        <f>MID($A554,S$2,S$3)</f>
        <v/>
      </c>
      <c r="T554">
        <f>MID($A554,T$2,T$3)</f>
        <v/>
      </c>
      <c r="U554">
        <f>MID($A554,U$2,U$3)</f>
        <v/>
      </c>
      <c r="V554">
        <f>MID($A554,V$2,V$3)</f>
        <v/>
      </c>
      <c r="W554">
        <f>MID($A554,W$2,W$3)</f>
        <v/>
      </c>
      <c r="X554">
        <f>MID($A554,X$2,X$3)</f>
        <v/>
      </c>
      <c r="Y554">
        <f>MID($A554,Y$2,Y$3)</f>
        <v/>
      </c>
      <c r="Z554">
        <f>MID($A554,Z$2,Z$3)</f>
        <v/>
      </c>
      <c r="AA554">
        <f>MID($A554,AA$2,AA$3)</f>
        <v/>
      </c>
      <c r="AB554">
        <f>MID($A554,AB$2,AB$3)</f>
        <v/>
      </c>
      <c r="AC554">
        <f>MID($A554,AC$2,AC$3)</f>
        <v/>
      </c>
      <c r="AD554">
        <f>MID($A554,AD$2,AD$3)</f>
        <v/>
      </c>
      <c r="AE554">
        <f>MID($A554,AE$2,AE$3)</f>
        <v/>
      </c>
      <c r="AF554">
        <f>MID($A554,AF$2,AF$3)</f>
        <v/>
      </c>
      <c r="AG554">
        <f>MID($A554,AG$2,AG$3)</f>
        <v/>
      </c>
      <c r="AH554">
        <f>MID($A554,AH$2,AH$3)</f>
        <v/>
      </c>
      <c r="AI554">
        <f>MID($A554,AI$2,AI$3)</f>
        <v/>
      </c>
      <c r="AJ554">
        <f>MID($A554,AJ$2,AJ$3)</f>
        <v/>
      </c>
      <c r="AK554">
        <f>MID($A554,AK$2,AK$3)</f>
        <v/>
      </c>
      <c r="AL554">
        <f>MID($A554,AL$2,AL$3)</f>
        <v/>
      </c>
      <c r="AM554">
        <f>MID($A554,AM$2,AM$3)</f>
        <v/>
      </c>
      <c r="AN554">
        <f>MID($A554,AN$2,AN$3)</f>
        <v/>
      </c>
      <c r="AO554">
        <f>MID($A554,AO$2,AO$3)</f>
        <v/>
      </c>
      <c r="AP554">
        <f>MID($A554,AP$2,AP$3)</f>
        <v/>
      </c>
      <c r="AQ554">
        <f>MID($A554,AQ$2,AQ$3)</f>
        <v/>
      </c>
      <c r="AR554">
        <f>MID($A554,AR$2,AR$3)</f>
        <v/>
      </c>
      <c r="AS554">
        <f>MID($A554,AS$2,AS$3)</f>
        <v/>
      </c>
      <c r="AT554">
        <f>MID($A554,AT$2,AT$3)</f>
        <v/>
      </c>
      <c r="AU554">
        <f>MID($A554,AU$2,AU$3)</f>
        <v/>
      </c>
      <c r="AV554">
        <f>MID($A554,AV$2,AV$3)</f>
        <v/>
      </c>
      <c r="AW554">
        <f>MID($A554,AW$2,AW$3)</f>
        <v/>
      </c>
      <c r="AX554">
        <f>MID($A554,AX$2,AX$3)</f>
        <v/>
      </c>
      <c r="AY554">
        <f>MID($A554,AY$2,AY$3)</f>
        <v/>
      </c>
      <c r="AZ554">
        <f>MID($A554,AZ$2,AZ$3)</f>
        <v/>
      </c>
      <c r="BA554">
        <f>MID($A554,BA$2,BA$3)</f>
        <v/>
      </c>
      <c r="BB554">
        <f>MID($A554,BB$2,BB$3)</f>
        <v/>
      </c>
      <c r="BC554">
        <f>MID($A554,BC$2,BC$3)</f>
        <v/>
      </c>
      <c r="BD554">
        <f>MID($A554,BD$2,BD$3)</f>
        <v/>
      </c>
      <c r="BE554">
        <f>MID($A554,BE$2,BE$3)</f>
        <v/>
      </c>
      <c r="BF554">
        <f>MID($A554,BF$2,BF$3)</f>
        <v/>
      </c>
      <c r="BG554">
        <f>MID($A554,BG$2,BG$3)</f>
        <v/>
      </c>
      <c r="BH554">
        <f>MID($A554,BH$2,BH$3)</f>
        <v/>
      </c>
      <c r="BI554">
        <f>MID($A554,BI$2,BI$3)</f>
        <v/>
      </c>
      <c r="BJ554">
        <f>MID($A554,BJ$2,BJ$3)</f>
        <v/>
      </c>
      <c r="BK554">
        <f>MID($A554,BK$2,BK$3)</f>
        <v/>
      </c>
      <c r="BL554">
        <f>MID($A554,BL$2,BL$3)</f>
        <v/>
      </c>
    </row>
    <row r="555">
      <c r="B555">
        <f>MID($A555,B$2,B$3)</f>
        <v/>
      </c>
      <c r="C555">
        <f>MID($A555,C$2,C$3)</f>
        <v/>
      </c>
      <c r="D555">
        <f>MID($A555,D$2,D$3)</f>
        <v/>
      </c>
      <c r="E555">
        <f>MID($A555,E$2,E$3)</f>
        <v/>
      </c>
      <c r="F555">
        <f>MID($A555,F$2,F$3)</f>
        <v/>
      </c>
      <c r="G555">
        <f>MID($A555,G$2,G$3)</f>
        <v/>
      </c>
      <c r="H555">
        <f>MID($A555,H$2,H$3)</f>
        <v/>
      </c>
      <c r="I555">
        <f>MID($A555,I$2,I$3)</f>
        <v/>
      </c>
      <c r="J555">
        <f>MID($A555,J$2,J$3)</f>
        <v/>
      </c>
      <c r="K555">
        <f>MID($A555,K$2,K$3)</f>
        <v/>
      </c>
      <c r="L555">
        <f>MID($A555,L$2,L$3)</f>
        <v/>
      </c>
      <c r="M555">
        <f>MID($A555,M$2,M$3)</f>
        <v/>
      </c>
      <c r="N555">
        <f>MID($A555,N$2,N$3)</f>
        <v/>
      </c>
      <c r="O555">
        <f>MID($A555,O$2,O$3)</f>
        <v/>
      </c>
      <c r="P555">
        <f>MID($A555,P$2,P$3)</f>
        <v/>
      </c>
      <c r="Q555">
        <f>MID($A555,Q$2,Q$3)</f>
        <v/>
      </c>
      <c r="R555">
        <f>MID($A555,R$2,R$3)</f>
        <v/>
      </c>
      <c r="S555">
        <f>MID($A555,S$2,S$3)</f>
        <v/>
      </c>
      <c r="T555">
        <f>MID($A555,T$2,T$3)</f>
        <v/>
      </c>
      <c r="U555">
        <f>MID($A555,U$2,U$3)</f>
        <v/>
      </c>
      <c r="V555">
        <f>MID($A555,V$2,V$3)</f>
        <v/>
      </c>
      <c r="W555">
        <f>MID($A555,W$2,W$3)</f>
        <v/>
      </c>
      <c r="X555">
        <f>MID($A555,X$2,X$3)</f>
        <v/>
      </c>
      <c r="Y555">
        <f>MID($A555,Y$2,Y$3)</f>
        <v/>
      </c>
      <c r="Z555">
        <f>MID($A555,Z$2,Z$3)</f>
        <v/>
      </c>
      <c r="AA555">
        <f>MID($A555,AA$2,AA$3)</f>
        <v/>
      </c>
      <c r="AB555">
        <f>MID($A555,AB$2,AB$3)</f>
        <v/>
      </c>
      <c r="AC555">
        <f>MID($A555,AC$2,AC$3)</f>
        <v/>
      </c>
      <c r="AD555">
        <f>MID($A555,AD$2,AD$3)</f>
        <v/>
      </c>
      <c r="AE555">
        <f>MID($A555,AE$2,AE$3)</f>
        <v/>
      </c>
      <c r="AF555">
        <f>MID($A555,AF$2,AF$3)</f>
        <v/>
      </c>
      <c r="AG555">
        <f>MID($A555,AG$2,AG$3)</f>
        <v/>
      </c>
      <c r="AH555">
        <f>MID($A555,AH$2,AH$3)</f>
        <v/>
      </c>
      <c r="AI555">
        <f>MID($A555,AI$2,AI$3)</f>
        <v/>
      </c>
      <c r="AJ555">
        <f>MID($A555,AJ$2,AJ$3)</f>
        <v/>
      </c>
      <c r="AK555">
        <f>MID($A555,AK$2,AK$3)</f>
        <v/>
      </c>
      <c r="AL555">
        <f>MID($A555,AL$2,AL$3)</f>
        <v/>
      </c>
      <c r="AM555">
        <f>MID($A555,AM$2,AM$3)</f>
        <v/>
      </c>
      <c r="AN555">
        <f>MID($A555,AN$2,AN$3)</f>
        <v/>
      </c>
      <c r="AO555">
        <f>MID($A555,AO$2,AO$3)</f>
        <v/>
      </c>
      <c r="AP555">
        <f>MID($A555,AP$2,AP$3)</f>
        <v/>
      </c>
      <c r="AQ555">
        <f>MID($A555,AQ$2,AQ$3)</f>
        <v/>
      </c>
      <c r="AR555">
        <f>MID($A555,AR$2,AR$3)</f>
        <v/>
      </c>
      <c r="AS555">
        <f>MID($A555,AS$2,AS$3)</f>
        <v/>
      </c>
      <c r="AT555">
        <f>MID($A555,AT$2,AT$3)</f>
        <v/>
      </c>
      <c r="AU555">
        <f>MID($A555,AU$2,AU$3)</f>
        <v/>
      </c>
      <c r="AV555">
        <f>MID($A555,AV$2,AV$3)</f>
        <v/>
      </c>
      <c r="AW555">
        <f>MID($A555,AW$2,AW$3)</f>
        <v/>
      </c>
      <c r="AX555">
        <f>MID($A555,AX$2,AX$3)</f>
        <v/>
      </c>
      <c r="AY555">
        <f>MID($A555,AY$2,AY$3)</f>
        <v/>
      </c>
      <c r="AZ555">
        <f>MID($A555,AZ$2,AZ$3)</f>
        <v/>
      </c>
      <c r="BA555">
        <f>MID($A555,BA$2,BA$3)</f>
        <v/>
      </c>
      <c r="BB555">
        <f>MID($A555,BB$2,BB$3)</f>
        <v/>
      </c>
      <c r="BC555">
        <f>MID($A555,BC$2,BC$3)</f>
        <v/>
      </c>
      <c r="BD555">
        <f>MID($A555,BD$2,BD$3)</f>
        <v/>
      </c>
      <c r="BE555">
        <f>MID($A555,BE$2,BE$3)</f>
        <v/>
      </c>
      <c r="BF555">
        <f>MID($A555,BF$2,BF$3)</f>
        <v/>
      </c>
      <c r="BG555">
        <f>MID($A555,BG$2,BG$3)</f>
        <v/>
      </c>
      <c r="BH555">
        <f>MID($A555,BH$2,BH$3)</f>
        <v/>
      </c>
      <c r="BI555">
        <f>MID($A555,BI$2,BI$3)</f>
        <v/>
      </c>
      <c r="BJ555">
        <f>MID($A555,BJ$2,BJ$3)</f>
        <v/>
      </c>
      <c r="BK555">
        <f>MID($A555,BK$2,BK$3)</f>
        <v/>
      </c>
      <c r="BL555">
        <f>MID($A555,BL$2,BL$3)</f>
        <v/>
      </c>
    </row>
    <row r="556">
      <c r="B556">
        <f>MID($A556,B$2,B$3)</f>
        <v/>
      </c>
      <c r="C556">
        <f>MID($A556,C$2,C$3)</f>
        <v/>
      </c>
      <c r="D556">
        <f>MID($A556,D$2,D$3)</f>
        <v/>
      </c>
      <c r="E556">
        <f>MID($A556,E$2,E$3)</f>
        <v/>
      </c>
      <c r="F556">
        <f>MID($A556,F$2,F$3)</f>
        <v/>
      </c>
      <c r="G556">
        <f>MID($A556,G$2,G$3)</f>
        <v/>
      </c>
      <c r="H556">
        <f>MID($A556,H$2,H$3)</f>
        <v/>
      </c>
      <c r="I556">
        <f>MID($A556,I$2,I$3)</f>
        <v/>
      </c>
      <c r="J556">
        <f>MID($A556,J$2,J$3)</f>
        <v/>
      </c>
      <c r="K556">
        <f>MID($A556,K$2,K$3)</f>
        <v/>
      </c>
      <c r="L556">
        <f>MID($A556,L$2,L$3)</f>
        <v/>
      </c>
      <c r="M556">
        <f>MID($A556,M$2,M$3)</f>
        <v/>
      </c>
      <c r="N556">
        <f>MID($A556,N$2,N$3)</f>
        <v/>
      </c>
      <c r="O556">
        <f>MID($A556,O$2,O$3)</f>
        <v/>
      </c>
      <c r="P556">
        <f>MID($A556,P$2,P$3)</f>
        <v/>
      </c>
      <c r="Q556">
        <f>MID($A556,Q$2,Q$3)</f>
        <v/>
      </c>
      <c r="R556">
        <f>MID($A556,R$2,R$3)</f>
        <v/>
      </c>
      <c r="S556">
        <f>MID($A556,S$2,S$3)</f>
        <v/>
      </c>
      <c r="T556">
        <f>MID($A556,T$2,T$3)</f>
        <v/>
      </c>
      <c r="U556">
        <f>MID($A556,U$2,U$3)</f>
        <v/>
      </c>
      <c r="V556">
        <f>MID($A556,V$2,V$3)</f>
        <v/>
      </c>
      <c r="W556">
        <f>MID($A556,W$2,W$3)</f>
        <v/>
      </c>
      <c r="X556">
        <f>MID($A556,X$2,X$3)</f>
        <v/>
      </c>
      <c r="Y556">
        <f>MID($A556,Y$2,Y$3)</f>
        <v/>
      </c>
      <c r="Z556">
        <f>MID($A556,Z$2,Z$3)</f>
        <v/>
      </c>
      <c r="AA556">
        <f>MID($A556,AA$2,AA$3)</f>
        <v/>
      </c>
      <c r="AB556">
        <f>MID($A556,AB$2,AB$3)</f>
        <v/>
      </c>
      <c r="AC556">
        <f>MID($A556,AC$2,AC$3)</f>
        <v/>
      </c>
      <c r="AD556">
        <f>MID($A556,AD$2,AD$3)</f>
        <v/>
      </c>
      <c r="AE556">
        <f>MID($A556,AE$2,AE$3)</f>
        <v/>
      </c>
      <c r="AF556">
        <f>MID($A556,AF$2,AF$3)</f>
        <v/>
      </c>
      <c r="AG556">
        <f>MID($A556,AG$2,AG$3)</f>
        <v/>
      </c>
      <c r="AH556">
        <f>MID($A556,AH$2,AH$3)</f>
        <v/>
      </c>
      <c r="AI556">
        <f>MID($A556,AI$2,AI$3)</f>
        <v/>
      </c>
      <c r="AJ556">
        <f>MID($A556,AJ$2,AJ$3)</f>
        <v/>
      </c>
      <c r="AK556">
        <f>MID($A556,AK$2,AK$3)</f>
        <v/>
      </c>
      <c r="AL556">
        <f>MID($A556,AL$2,AL$3)</f>
        <v/>
      </c>
      <c r="AM556">
        <f>MID($A556,AM$2,AM$3)</f>
        <v/>
      </c>
      <c r="AN556">
        <f>MID($A556,AN$2,AN$3)</f>
        <v/>
      </c>
      <c r="AO556">
        <f>MID($A556,AO$2,AO$3)</f>
        <v/>
      </c>
      <c r="AP556">
        <f>MID($A556,AP$2,AP$3)</f>
        <v/>
      </c>
      <c r="AQ556">
        <f>MID($A556,AQ$2,AQ$3)</f>
        <v/>
      </c>
      <c r="AR556">
        <f>MID($A556,AR$2,AR$3)</f>
        <v/>
      </c>
      <c r="AS556">
        <f>MID($A556,AS$2,AS$3)</f>
        <v/>
      </c>
      <c r="AT556">
        <f>MID($A556,AT$2,AT$3)</f>
        <v/>
      </c>
      <c r="AU556">
        <f>MID($A556,AU$2,AU$3)</f>
        <v/>
      </c>
      <c r="AV556">
        <f>MID($A556,AV$2,AV$3)</f>
        <v/>
      </c>
      <c r="AW556">
        <f>MID($A556,AW$2,AW$3)</f>
        <v/>
      </c>
      <c r="AX556">
        <f>MID($A556,AX$2,AX$3)</f>
        <v/>
      </c>
      <c r="AY556">
        <f>MID($A556,AY$2,AY$3)</f>
        <v/>
      </c>
      <c r="AZ556">
        <f>MID($A556,AZ$2,AZ$3)</f>
        <v/>
      </c>
      <c r="BA556">
        <f>MID($A556,BA$2,BA$3)</f>
        <v/>
      </c>
      <c r="BB556">
        <f>MID($A556,BB$2,BB$3)</f>
        <v/>
      </c>
      <c r="BC556">
        <f>MID($A556,BC$2,BC$3)</f>
        <v/>
      </c>
      <c r="BD556">
        <f>MID($A556,BD$2,BD$3)</f>
        <v/>
      </c>
      <c r="BE556">
        <f>MID($A556,BE$2,BE$3)</f>
        <v/>
      </c>
      <c r="BF556">
        <f>MID($A556,BF$2,BF$3)</f>
        <v/>
      </c>
      <c r="BG556">
        <f>MID($A556,BG$2,BG$3)</f>
        <v/>
      </c>
      <c r="BH556">
        <f>MID($A556,BH$2,BH$3)</f>
        <v/>
      </c>
      <c r="BI556">
        <f>MID($A556,BI$2,BI$3)</f>
        <v/>
      </c>
      <c r="BJ556">
        <f>MID($A556,BJ$2,BJ$3)</f>
        <v/>
      </c>
      <c r="BK556">
        <f>MID($A556,BK$2,BK$3)</f>
        <v/>
      </c>
      <c r="BL556">
        <f>MID($A556,BL$2,BL$3)</f>
        <v/>
      </c>
    </row>
    <row r="557">
      <c r="B557">
        <f>MID($A557,B$2,B$3)</f>
        <v/>
      </c>
      <c r="C557">
        <f>MID($A557,C$2,C$3)</f>
        <v/>
      </c>
      <c r="D557">
        <f>MID($A557,D$2,D$3)</f>
        <v/>
      </c>
      <c r="E557">
        <f>MID($A557,E$2,E$3)</f>
        <v/>
      </c>
      <c r="F557">
        <f>MID($A557,F$2,F$3)</f>
        <v/>
      </c>
      <c r="G557">
        <f>MID($A557,G$2,G$3)</f>
        <v/>
      </c>
      <c r="H557">
        <f>MID($A557,H$2,H$3)</f>
        <v/>
      </c>
      <c r="I557">
        <f>MID($A557,I$2,I$3)</f>
        <v/>
      </c>
      <c r="J557">
        <f>MID($A557,J$2,J$3)</f>
        <v/>
      </c>
      <c r="K557">
        <f>MID($A557,K$2,K$3)</f>
        <v/>
      </c>
      <c r="L557">
        <f>MID($A557,L$2,L$3)</f>
        <v/>
      </c>
      <c r="M557">
        <f>MID($A557,M$2,M$3)</f>
        <v/>
      </c>
      <c r="N557">
        <f>MID($A557,N$2,N$3)</f>
        <v/>
      </c>
      <c r="O557">
        <f>MID($A557,O$2,O$3)</f>
        <v/>
      </c>
      <c r="P557">
        <f>MID($A557,P$2,P$3)</f>
        <v/>
      </c>
      <c r="Q557">
        <f>MID($A557,Q$2,Q$3)</f>
        <v/>
      </c>
      <c r="R557">
        <f>MID($A557,R$2,R$3)</f>
        <v/>
      </c>
      <c r="S557">
        <f>MID($A557,S$2,S$3)</f>
        <v/>
      </c>
      <c r="T557">
        <f>MID($A557,T$2,T$3)</f>
        <v/>
      </c>
      <c r="U557">
        <f>MID($A557,U$2,U$3)</f>
        <v/>
      </c>
      <c r="V557">
        <f>MID($A557,V$2,V$3)</f>
        <v/>
      </c>
      <c r="W557">
        <f>MID($A557,W$2,W$3)</f>
        <v/>
      </c>
      <c r="X557">
        <f>MID($A557,X$2,X$3)</f>
        <v/>
      </c>
      <c r="Y557">
        <f>MID($A557,Y$2,Y$3)</f>
        <v/>
      </c>
      <c r="Z557">
        <f>MID($A557,Z$2,Z$3)</f>
        <v/>
      </c>
      <c r="AA557">
        <f>MID($A557,AA$2,AA$3)</f>
        <v/>
      </c>
      <c r="AB557">
        <f>MID($A557,AB$2,AB$3)</f>
        <v/>
      </c>
      <c r="AC557">
        <f>MID($A557,AC$2,AC$3)</f>
        <v/>
      </c>
      <c r="AD557">
        <f>MID($A557,AD$2,AD$3)</f>
        <v/>
      </c>
      <c r="AE557">
        <f>MID($A557,AE$2,AE$3)</f>
        <v/>
      </c>
      <c r="AF557">
        <f>MID($A557,AF$2,AF$3)</f>
        <v/>
      </c>
      <c r="AG557">
        <f>MID($A557,AG$2,AG$3)</f>
        <v/>
      </c>
      <c r="AH557">
        <f>MID($A557,AH$2,AH$3)</f>
        <v/>
      </c>
      <c r="AI557">
        <f>MID($A557,AI$2,AI$3)</f>
        <v/>
      </c>
      <c r="AJ557">
        <f>MID($A557,AJ$2,AJ$3)</f>
        <v/>
      </c>
      <c r="AK557">
        <f>MID($A557,AK$2,AK$3)</f>
        <v/>
      </c>
      <c r="AL557">
        <f>MID($A557,AL$2,AL$3)</f>
        <v/>
      </c>
      <c r="AM557">
        <f>MID($A557,AM$2,AM$3)</f>
        <v/>
      </c>
      <c r="AN557">
        <f>MID($A557,AN$2,AN$3)</f>
        <v/>
      </c>
      <c r="AO557">
        <f>MID($A557,AO$2,AO$3)</f>
        <v/>
      </c>
      <c r="AP557">
        <f>MID($A557,AP$2,AP$3)</f>
        <v/>
      </c>
      <c r="AQ557">
        <f>MID($A557,AQ$2,AQ$3)</f>
        <v/>
      </c>
      <c r="AR557">
        <f>MID($A557,AR$2,AR$3)</f>
        <v/>
      </c>
      <c r="AS557">
        <f>MID($A557,AS$2,AS$3)</f>
        <v/>
      </c>
      <c r="AT557">
        <f>MID($A557,AT$2,AT$3)</f>
        <v/>
      </c>
      <c r="AU557">
        <f>MID($A557,AU$2,AU$3)</f>
        <v/>
      </c>
      <c r="AV557">
        <f>MID($A557,AV$2,AV$3)</f>
        <v/>
      </c>
      <c r="AW557">
        <f>MID($A557,AW$2,AW$3)</f>
        <v/>
      </c>
      <c r="AX557">
        <f>MID($A557,AX$2,AX$3)</f>
        <v/>
      </c>
      <c r="AY557">
        <f>MID($A557,AY$2,AY$3)</f>
        <v/>
      </c>
      <c r="AZ557">
        <f>MID($A557,AZ$2,AZ$3)</f>
        <v/>
      </c>
      <c r="BA557">
        <f>MID($A557,BA$2,BA$3)</f>
        <v/>
      </c>
      <c r="BB557">
        <f>MID($A557,BB$2,BB$3)</f>
        <v/>
      </c>
      <c r="BC557">
        <f>MID($A557,BC$2,BC$3)</f>
        <v/>
      </c>
      <c r="BD557">
        <f>MID($A557,BD$2,BD$3)</f>
        <v/>
      </c>
      <c r="BE557">
        <f>MID($A557,BE$2,BE$3)</f>
        <v/>
      </c>
      <c r="BF557">
        <f>MID($A557,BF$2,BF$3)</f>
        <v/>
      </c>
      <c r="BG557">
        <f>MID($A557,BG$2,BG$3)</f>
        <v/>
      </c>
      <c r="BH557">
        <f>MID($A557,BH$2,BH$3)</f>
        <v/>
      </c>
      <c r="BI557">
        <f>MID($A557,BI$2,BI$3)</f>
        <v/>
      </c>
      <c r="BJ557">
        <f>MID($A557,BJ$2,BJ$3)</f>
        <v/>
      </c>
      <c r="BK557">
        <f>MID($A557,BK$2,BK$3)</f>
        <v/>
      </c>
      <c r="BL557">
        <f>MID($A557,BL$2,BL$3)</f>
        <v/>
      </c>
    </row>
    <row r="558">
      <c r="B558">
        <f>MID($A558,B$2,B$3)</f>
        <v/>
      </c>
      <c r="C558">
        <f>MID($A558,C$2,C$3)</f>
        <v/>
      </c>
      <c r="D558">
        <f>MID($A558,D$2,D$3)</f>
        <v/>
      </c>
      <c r="E558">
        <f>MID($A558,E$2,E$3)</f>
        <v/>
      </c>
      <c r="F558">
        <f>MID($A558,F$2,F$3)</f>
        <v/>
      </c>
      <c r="G558">
        <f>MID($A558,G$2,G$3)</f>
        <v/>
      </c>
      <c r="H558">
        <f>MID($A558,H$2,H$3)</f>
        <v/>
      </c>
      <c r="I558">
        <f>MID($A558,I$2,I$3)</f>
        <v/>
      </c>
      <c r="J558">
        <f>MID($A558,J$2,J$3)</f>
        <v/>
      </c>
      <c r="K558">
        <f>MID($A558,K$2,K$3)</f>
        <v/>
      </c>
      <c r="L558">
        <f>MID($A558,L$2,L$3)</f>
        <v/>
      </c>
      <c r="M558">
        <f>MID($A558,M$2,M$3)</f>
        <v/>
      </c>
      <c r="N558">
        <f>MID($A558,N$2,N$3)</f>
        <v/>
      </c>
      <c r="O558">
        <f>MID($A558,O$2,O$3)</f>
        <v/>
      </c>
      <c r="P558">
        <f>MID($A558,P$2,P$3)</f>
        <v/>
      </c>
      <c r="Q558">
        <f>MID($A558,Q$2,Q$3)</f>
        <v/>
      </c>
      <c r="R558">
        <f>MID($A558,R$2,R$3)</f>
        <v/>
      </c>
      <c r="S558">
        <f>MID($A558,S$2,S$3)</f>
        <v/>
      </c>
      <c r="T558">
        <f>MID($A558,T$2,T$3)</f>
        <v/>
      </c>
      <c r="U558">
        <f>MID($A558,U$2,U$3)</f>
        <v/>
      </c>
      <c r="V558">
        <f>MID($A558,V$2,V$3)</f>
        <v/>
      </c>
      <c r="W558">
        <f>MID($A558,W$2,W$3)</f>
        <v/>
      </c>
      <c r="X558">
        <f>MID($A558,X$2,X$3)</f>
        <v/>
      </c>
      <c r="Y558">
        <f>MID($A558,Y$2,Y$3)</f>
        <v/>
      </c>
      <c r="Z558">
        <f>MID($A558,Z$2,Z$3)</f>
        <v/>
      </c>
      <c r="AA558">
        <f>MID($A558,AA$2,AA$3)</f>
        <v/>
      </c>
      <c r="AB558">
        <f>MID($A558,AB$2,AB$3)</f>
        <v/>
      </c>
      <c r="AC558">
        <f>MID($A558,AC$2,AC$3)</f>
        <v/>
      </c>
      <c r="AD558">
        <f>MID($A558,AD$2,AD$3)</f>
        <v/>
      </c>
      <c r="AE558">
        <f>MID($A558,AE$2,AE$3)</f>
        <v/>
      </c>
      <c r="AF558">
        <f>MID($A558,AF$2,AF$3)</f>
        <v/>
      </c>
      <c r="AG558">
        <f>MID($A558,AG$2,AG$3)</f>
        <v/>
      </c>
      <c r="AH558">
        <f>MID($A558,AH$2,AH$3)</f>
        <v/>
      </c>
      <c r="AI558">
        <f>MID($A558,AI$2,AI$3)</f>
        <v/>
      </c>
      <c r="AJ558">
        <f>MID($A558,AJ$2,AJ$3)</f>
        <v/>
      </c>
      <c r="AK558">
        <f>MID($A558,AK$2,AK$3)</f>
        <v/>
      </c>
      <c r="AL558">
        <f>MID($A558,AL$2,AL$3)</f>
        <v/>
      </c>
      <c r="AM558">
        <f>MID($A558,AM$2,AM$3)</f>
        <v/>
      </c>
      <c r="AN558">
        <f>MID($A558,AN$2,AN$3)</f>
        <v/>
      </c>
      <c r="AO558">
        <f>MID($A558,AO$2,AO$3)</f>
        <v/>
      </c>
      <c r="AP558">
        <f>MID($A558,AP$2,AP$3)</f>
        <v/>
      </c>
      <c r="AQ558">
        <f>MID($A558,AQ$2,AQ$3)</f>
        <v/>
      </c>
      <c r="AR558">
        <f>MID($A558,AR$2,AR$3)</f>
        <v/>
      </c>
      <c r="AS558">
        <f>MID($A558,AS$2,AS$3)</f>
        <v/>
      </c>
      <c r="AT558">
        <f>MID($A558,AT$2,AT$3)</f>
        <v/>
      </c>
      <c r="AU558">
        <f>MID($A558,AU$2,AU$3)</f>
        <v/>
      </c>
      <c r="AV558">
        <f>MID($A558,AV$2,AV$3)</f>
        <v/>
      </c>
      <c r="AW558">
        <f>MID($A558,AW$2,AW$3)</f>
        <v/>
      </c>
      <c r="AX558">
        <f>MID($A558,AX$2,AX$3)</f>
        <v/>
      </c>
      <c r="AY558">
        <f>MID($A558,AY$2,AY$3)</f>
        <v/>
      </c>
      <c r="AZ558">
        <f>MID($A558,AZ$2,AZ$3)</f>
        <v/>
      </c>
      <c r="BA558">
        <f>MID($A558,BA$2,BA$3)</f>
        <v/>
      </c>
      <c r="BB558">
        <f>MID($A558,BB$2,BB$3)</f>
        <v/>
      </c>
      <c r="BC558">
        <f>MID($A558,BC$2,BC$3)</f>
        <v/>
      </c>
      <c r="BD558">
        <f>MID($A558,BD$2,BD$3)</f>
        <v/>
      </c>
      <c r="BE558">
        <f>MID($A558,BE$2,BE$3)</f>
        <v/>
      </c>
      <c r="BF558">
        <f>MID($A558,BF$2,BF$3)</f>
        <v/>
      </c>
      <c r="BG558">
        <f>MID($A558,BG$2,BG$3)</f>
        <v/>
      </c>
      <c r="BH558">
        <f>MID($A558,BH$2,BH$3)</f>
        <v/>
      </c>
      <c r="BI558">
        <f>MID($A558,BI$2,BI$3)</f>
        <v/>
      </c>
      <c r="BJ558">
        <f>MID($A558,BJ$2,BJ$3)</f>
        <v/>
      </c>
      <c r="BK558">
        <f>MID($A558,BK$2,BK$3)</f>
        <v/>
      </c>
      <c r="BL558">
        <f>MID($A558,BL$2,BL$3)</f>
        <v/>
      </c>
    </row>
    <row r="559">
      <c r="B559">
        <f>MID($A559,B$2,B$3)</f>
        <v/>
      </c>
      <c r="C559">
        <f>MID($A559,C$2,C$3)</f>
        <v/>
      </c>
      <c r="D559">
        <f>MID($A559,D$2,D$3)</f>
        <v/>
      </c>
      <c r="E559">
        <f>MID($A559,E$2,E$3)</f>
        <v/>
      </c>
      <c r="F559">
        <f>MID($A559,F$2,F$3)</f>
        <v/>
      </c>
      <c r="G559">
        <f>MID($A559,G$2,G$3)</f>
        <v/>
      </c>
      <c r="H559">
        <f>MID($A559,H$2,H$3)</f>
        <v/>
      </c>
      <c r="I559">
        <f>MID($A559,I$2,I$3)</f>
        <v/>
      </c>
      <c r="J559">
        <f>MID($A559,J$2,J$3)</f>
        <v/>
      </c>
      <c r="K559">
        <f>MID($A559,K$2,K$3)</f>
        <v/>
      </c>
      <c r="L559">
        <f>MID($A559,L$2,L$3)</f>
        <v/>
      </c>
      <c r="M559">
        <f>MID($A559,M$2,M$3)</f>
        <v/>
      </c>
      <c r="N559">
        <f>MID($A559,N$2,N$3)</f>
        <v/>
      </c>
      <c r="O559">
        <f>MID($A559,O$2,O$3)</f>
        <v/>
      </c>
      <c r="P559">
        <f>MID($A559,P$2,P$3)</f>
        <v/>
      </c>
      <c r="Q559">
        <f>MID($A559,Q$2,Q$3)</f>
        <v/>
      </c>
      <c r="R559">
        <f>MID($A559,R$2,R$3)</f>
        <v/>
      </c>
      <c r="S559">
        <f>MID($A559,S$2,S$3)</f>
        <v/>
      </c>
      <c r="T559">
        <f>MID($A559,T$2,T$3)</f>
        <v/>
      </c>
      <c r="U559">
        <f>MID($A559,U$2,U$3)</f>
        <v/>
      </c>
      <c r="V559">
        <f>MID($A559,V$2,V$3)</f>
        <v/>
      </c>
      <c r="W559">
        <f>MID($A559,W$2,W$3)</f>
        <v/>
      </c>
      <c r="X559">
        <f>MID($A559,X$2,X$3)</f>
        <v/>
      </c>
      <c r="Y559">
        <f>MID($A559,Y$2,Y$3)</f>
        <v/>
      </c>
      <c r="Z559">
        <f>MID($A559,Z$2,Z$3)</f>
        <v/>
      </c>
      <c r="AA559">
        <f>MID($A559,AA$2,AA$3)</f>
        <v/>
      </c>
      <c r="AB559">
        <f>MID($A559,AB$2,AB$3)</f>
        <v/>
      </c>
      <c r="AC559">
        <f>MID($A559,AC$2,AC$3)</f>
        <v/>
      </c>
      <c r="AD559">
        <f>MID($A559,AD$2,AD$3)</f>
        <v/>
      </c>
      <c r="AE559">
        <f>MID($A559,AE$2,AE$3)</f>
        <v/>
      </c>
      <c r="AF559">
        <f>MID($A559,AF$2,AF$3)</f>
        <v/>
      </c>
      <c r="AG559">
        <f>MID($A559,AG$2,AG$3)</f>
        <v/>
      </c>
      <c r="AH559">
        <f>MID($A559,AH$2,AH$3)</f>
        <v/>
      </c>
      <c r="AI559">
        <f>MID($A559,AI$2,AI$3)</f>
        <v/>
      </c>
      <c r="AJ559">
        <f>MID($A559,AJ$2,AJ$3)</f>
        <v/>
      </c>
      <c r="AK559">
        <f>MID($A559,AK$2,AK$3)</f>
        <v/>
      </c>
      <c r="AL559">
        <f>MID($A559,AL$2,AL$3)</f>
        <v/>
      </c>
      <c r="AM559">
        <f>MID($A559,AM$2,AM$3)</f>
        <v/>
      </c>
      <c r="AN559">
        <f>MID($A559,AN$2,AN$3)</f>
        <v/>
      </c>
      <c r="AO559">
        <f>MID($A559,AO$2,AO$3)</f>
        <v/>
      </c>
      <c r="AP559">
        <f>MID($A559,AP$2,AP$3)</f>
        <v/>
      </c>
      <c r="AQ559">
        <f>MID($A559,AQ$2,AQ$3)</f>
        <v/>
      </c>
      <c r="AR559">
        <f>MID($A559,AR$2,AR$3)</f>
        <v/>
      </c>
      <c r="AS559">
        <f>MID($A559,AS$2,AS$3)</f>
        <v/>
      </c>
      <c r="AT559">
        <f>MID($A559,AT$2,AT$3)</f>
        <v/>
      </c>
      <c r="AU559">
        <f>MID($A559,AU$2,AU$3)</f>
        <v/>
      </c>
      <c r="AV559">
        <f>MID($A559,AV$2,AV$3)</f>
        <v/>
      </c>
      <c r="AW559">
        <f>MID($A559,AW$2,AW$3)</f>
        <v/>
      </c>
      <c r="AX559">
        <f>MID($A559,AX$2,AX$3)</f>
        <v/>
      </c>
      <c r="AY559">
        <f>MID($A559,AY$2,AY$3)</f>
        <v/>
      </c>
      <c r="AZ559">
        <f>MID($A559,AZ$2,AZ$3)</f>
        <v/>
      </c>
      <c r="BA559">
        <f>MID($A559,BA$2,BA$3)</f>
        <v/>
      </c>
      <c r="BB559">
        <f>MID($A559,BB$2,BB$3)</f>
        <v/>
      </c>
      <c r="BC559">
        <f>MID($A559,BC$2,BC$3)</f>
        <v/>
      </c>
      <c r="BD559">
        <f>MID($A559,BD$2,BD$3)</f>
        <v/>
      </c>
      <c r="BE559">
        <f>MID($A559,BE$2,BE$3)</f>
        <v/>
      </c>
      <c r="BF559">
        <f>MID($A559,BF$2,BF$3)</f>
        <v/>
      </c>
      <c r="BG559">
        <f>MID($A559,BG$2,BG$3)</f>
        <v/>
      </c>
      <c r="BH559">
        <f>MID($A559,BH$2,BH$3)</f>
        <v/>
      </c>
      <c r="BI559">
        <f>MID($A559,BI$2,BI$3)</f>
        <v/>
      </c>
      <c r="BJ559">
        <f>MID($A559,BJ$2,BJ$3)</f>
        <v/>
      </c>
      <c r="BK559">
        <f>MID($A559,BK$2,BK$3)</f>
        <v/>
      </c>
      <c r="BL559">
        <f>MID($A559,BL$2,BL$3)</f>
        <v/>
      </c>
    </row>
    <row r="560">
      <c r="B560">
        <f>MID($A560,B$2,B$3)</f>
        <v/>
      </c>
      <c r="C560">
        <f>MID($A560,C$2,C$3)</f>
        <v/>
      </c>
      <c r="D560">
        <f>MID($A560,D$2,D$3)</f>
        <v/>
      </c>
      <c r="E560">
        <f>MID($A560,E$2,E$3)</f>
        <v/>
      </c>
      <c r="F560">
        <f>MID($A560,F$2,F$3)</f>
        <v/>
      </c>
      <c r="G560">
        <f>MID($A560,G$2,G$3)</f>
        <v/>
      </c>
      <c r="H560">
        <f>MID($A560,H$2,H$3)</f>
        <v/>
      </c>
      <c r="I560">
        <f>MID($A560,I$2,I$3)</f>
        <v/>
      </c>
      <c r="J560">
        <f>MID($A560,J$2,J$3)</f>
        <v/>
      </c>
      <c r="K560">
        <f>MID($A560,K$2,K$3)</f>
        <v/>
      </c>
      <c r="L560">
        <f>MID($A560,L$2,L$3)</f>
        <v/>
      </c>
      <c r="M560">
        <f>MID($A560,M$2,M$3)</f>
        <v/>
      </c>
      <c r="N560">
        <f>MID($A560,N$2,N$3)</f>
        <v/>
      </c>
      <c r="O560">
        <f>MID($A560,O$2,O$3)</f>
        <v/>
      </c>
      <c r="P560">
        <f>MID($A560,P$2,P$3)</f>
        <v/>
      </c>
      <c r="Q560">
        <f>MID($A560,Q$2,Q$3)</f>
        <v/>
      </c>
      <c r="R560">
        <f>MID($A560,R$2,R$3)</f>
        <v/>
      </c>
      <c r="S560">
        <f>MID($A560,S$2,S$3)</f>
        <v/>
      </c>
      <c r="T560">
        <f>MID($A560,T$2,T$3)</f>
        <v/>
      </c>
      <c r="U560">
        <f>MID($A560,U$2,U$3)</f>
        <v/>
      </c>
      <c r="V560">
        <f>MID($A560,V$2,V$3)</f>
        <v/>
      </c>
      <c r="W560">
        <f>MID($A560,W$2,W$3)</f>
        <v/>
      </c>
      <c r="X560">
        <f>MID($A560,X$2,X$3)</f>
        <v/>
      </c>
      <c r="Y560">
        <f>MID($A560,Y$2,Y$3)</f>
        <v/>
      </c>
      <c r="Z560">
        <f>MID($A560,Z$2,Z$3)</f>
        <v/>
      </c>
      <c r="AA560">
        <f>MID($A560,AA$2,AA$3)</f>
        <v/>
      </c>
      <c r="AB560">
        <f>MID($A560,AB$2,AB$3)</f>
        <v/>
      </c>
      <c r="AC560">
        <f>MID($A560,AC$2,AC$3)</f>
        <v/>
      </c>
      <c r="AD560">
        <f>MID($A560,AD$2,AD$3)</f>
        <v/>
      </c>
      <c r="AE560">
        <f>MID($A560,AE$2,AE$3)</f>
        <v/>
      </c>
      <c r="AF560">
        <f>MID($A560,AF$2,AF$3)</f>
        <v/>
      </c>
      <c r="AG560">
        <f>MID($A560,AG$2,AG$3)</f>
        <v/>
      </c>
      <c r="AH560">
        <f>MID($A560,AH$2,AH$3)</f>
        <v/>
      </c>
      <c r="AI560">
        <f>MID($A560,AI$2,AI$3)</f>
        <v/>
      </c>
      <c r="AJ560">
        <f>MID($A560,AJ$2,AJ$3)</f>
        <v/>
      </c>
      <c r="AK560">
        <f>MID($A560,AK$2,AK$3)</f>
        <v/>
      </c>
      <c r="AL560">
        <f>MID($A560,AL$2,AL$3)</f>
        <v/>
      </c>
      <c r="AM560">
        <f>MID($A560,AM$2,AM$3)</f>
        <v/>
      </c>
      <c r="AN560">
        <f>MID($A560,AN$2,AN$3)</f>
        <v/>
      </c>
      <c r="AO560">
        <f>MID($A560,AO$2,AO$3)</f>
        <v/>
      </c>
      <c r="AP560">
        <f>MID($A560,AP$2,AP$3)</f>
        <v/>
      </c>
      <c r="AQ560">
        <f>MID($A560,AQ$2,AQ$3)</f>
        <v/>
      </c>
      <c r="AR560">
        <f>MID($A560,AR$2,AR$3)</f>
        <v/>
      </c>
      <c r="AS560">
        <f>MID($A560,AS$2,AS$3)</f>
        <v/>
      </c>
      <c r="AT560">
        <f>MID($A560,AT$2,AT$3)</f>
        <v/>
      </c>
      <c r="AU560">
        <f>MID($A560,AU$2,AU$3)</f>
        <v/>
      </c>
      <c r="AV560">
        <f>MID($A560,AV$2,AV$3)</f>
        <v/>
      </c>
      <c r="AW560">
        <f>MID($A560,AW$2,AW$3)</f>
        <v/>
      </c>
      <c r="AX560">
        <f>MID($A560,AX$2,AX$3)</f>
        <v/>
      </c>
      <c r="AY560">
        <f>MID($A560,AY$2,AY$3)</f>
        <v/>
      </c>
      <c r="AZ560">
        <f>MID($A560,AZ$2,AZ$3)</f>
        <v/>
      </c>
      <c r="BA560">
        <f>MID($A560,BA$2,BA$3)</f>
        <v/>
      </c>
      <c r="BB560">
        <f>MID($A560,BB$2,BB$3)</f>
        <v/>
      </c>
      <c r="BC560">
        <f>MID($A560,BC$2,BC$3)</f>
        <v/>
      </c>
      <c r="BD560">
        <f>MID($A560,BD$2,BD$3)</f>
        <v/>
      </c>
      <c r="BE560">
        <f>MID($A560,BE$2,BE$3)</f>
        <v/>
      </c>
      <c r="BF560">
        <f>MID($A560,BF$2,BF$3)</f>
        <v/>
      </c>
      <c r="BG560">
        <f>MID($A560,BG$2,BG$3)</f>
        <v/>
      </c>
      <c r="BH560">
        <f>MID($A560,BH$2,BH$3)</f>
        <v/>
      </c>
      <c r="BI560">
        <f>MID($A560,BI$2,BI$3)</f>
        <v/>
      </c>
      <c r="BJ560">
        <f>MID($A560,BJ$2,BJ$3)</f>
        <v/>
      </c>
      <c r="BK560">
        <f>MID($A560,BK$2,BK$3)</f>
        <v/>
      </c>
      <c r="BL560">
        <f>MID($A560,BL$2,BL$3)</f>
        <v/>
      </c>
    </row>
    <row r="561">
      <c r="B561">
        <f>MID($A561,B$2,B$3)</f>
        <v/>
      </c>
      <c r="C561">
        <f>MID($A561,C$2,C$3)</f>
        <v/>
      </c>
      <c r="D561">
        <f>MID($A561,D$2,D$3)</f>
        <v/>
      </c>
      <c r="E561">
        <f>MID($A561,E$2,E$3)</f>
        <v/>
      </c>
      <c r="F561">
        <f>MID($A561,F$2,F$3)</f>
        <v/>
      </c>
      <c r="G561">
        <f>MID($A561,G$2,G$3)</f>
        <v/>
      </c>
      <c r="H561">
        <f>MID($A561,H$2,H$3)</f>
        <v/>
      </c>
      <c r="I561">
        <f>MID($A561,I$2,I$3)</f>
        <v/>
      </c>
      <c r="J561">
        <f>MID($A561,J$2,J$3)</f>
        <v/>
      </c>
      <c r="K561">
        <f>MID($A561,K$2,K$3)</f>
        <v/>
      </c>
      <c r="L561">
        <f>MID($A561,L$2,L$3)</f>
        <v/>
      </c>
      <c r="M561">
        <f>MID($A561,M$2,M$3)</f>
        <v/>
      </c>
      <c r="N561">
        <f>MID($A561,N$2,N$3)</f>
        <v/>
      </c>
      <c r="O561">
        <f>MID($A561,O$2,O$3)</f>
        <v/>
      </c>
      <c r="P561">
        <f>MID($A561,P$2,P$3)</f>
        <v/>
      </c>
      <c r="Q561">
        <f>MID($A561,Q$2,Q$3)</f>
        <v/>
      </c>
      <c r="R561">
        <f>MID($A561,R$2,R$3)</f>
        <v/>
      </c>
      <c r="S561">
        <f>MID($A561,S$2,S$3)</f>
        <v/>
      </c>
      <c r="T561">
        <f>MID($A561,T$2,T$3)</f>
        <v/>
      </c>
      <c r="U561">
        <f>MID($A561,U$2,U$3)</f>
        <v/>
      </c>
      <c r="V561">
        <f>MID($A561,V$2,V$3)</f>
        <v/>
      </c>
      <c r="W561">
        <f>MID($A561,W$2,W$3)</f>
        <v/>
      </c>
      <c r="X561">
        <f>MID($A561,X$2,X$3)</f>
        <v/>
      </c>
      <c r="Y561">
        <f>MID($A561,Y$2,Y$3)</f>
        <v/>
      </c>
      <c r="Z561">
        <f>MID($A561,Z$2,Z$3)</f>
        <v/>
      </c>
      <c r="AA561">
        <f>MID($A561,AA$2,AA$3)</f>
        <v/>
      </c>
      <c r="AB561">
        <f>MID($A561,AB$2,AB$3)</f>
        <v/>
      </c>
      <c r="AC561">
        <f>MID($A561,AC$2,AC$3)</f>
        <v/>
      </c>
      <c r="AD561">
        <f>MID($A561,AD$2,AD$3)</f>
        <v/>
      </c>
      <c r="AE561">
        <f>MID($A561,AE$2,AE$3)</f>
        <v/>
      </c>
      <c r="AF561">
        <f>MID($A561,AF$2,AF$3)</f>
        <v/>
      </c>
      <c r="AG561">
        <f>MID($A561,AG$2,AG$3)</f>
        <v/>
      </c>
      <c r="AH561">
        <f>MID($A561,AH$2,AH$3)</f>
        <v/>
      </c>
      <c r="AI561">
        <f>MID($A561,AI$2,AI$3)</f>
        <v/>
      </c>
      <c r="AJ561">
        <f>MID($A561,AJ$2,AJ$3)</f>
        <v/>
      </c>
      <c r="AK561">
        <f>MID($A561,AK$2,AK$3)</f>
        <v/>
      </c>
      <c r="AL561">
        <f>MID($A561,AL$2,AL$3)</f>
        <v/>
      </c>
      <c r="AM561">
        <f>MID($A561,AM$2,AM$3)</f>
        <v/>
      </c>
      <c r="AN561">
        <f>MID($A561,AN$2,AN$3)</f>
        <v/>
      </c>
      <c r="AO561">
        <f>MID($A561,AO$2,AO$3)</f>
        <v/>
      </c>
      <c r="AP561">
        <f>MID($A561,AP$2,AP$3)</f>
        <v/>
      </c>
      <c r="AQ561">
        <f>MID($A561,AQ$2,AQ$3)</f>
        <v/>
      </c>
      <c r="AR561">
        <f>MID($A561,AR$2,AR$3)</f>
        <v/>
      </c>
      <c r="AS561">
        <f>MID($A561,AS$2,AS$3)</f>
        <v/>
      </c>
      <c r="AT561">
        <f>MID($A561,AT$2,AT$3)</f>
        <v/>
      </c>
      <c r="AU561">
        <f>MID($A561,AU$2,AU$3)</f>
        <v/>
      </c>
      <c r="AV561">
        <f>MID($A561,AV$2,AV$3)</f>
        <v/>
      </c>
      <c r="AW561">
        <f>MID($A561,AW$2,AW$3)</f>
        <v/>
      </c>
      <c r="AX561">
        <f>MID($A561,AX$2,AX$3)</f>
        <v/>
      </c>
      <c r="AY561">
        <f>MID($A561,AY$2,AY$3)</f>
        <v/>
      </c>
      <c r="AZ561">
        <f>MID($A561,AZ$2,AZ$3)</f>
        <v/>
      </c>
      <c r="BA561">
        <f>MID($A561,BA$2,BA$3)</f>
        <v/>
      </c>
      <c r="BB561">
        <f>MID($A561,BB$2,BB$3)</f>
        <v/>
      </c>
      <c r="BC561">
        <f>MID($A561,BC$2,BC$3)</f>
        <v/>
      </c>
      <c r="BD561">
        <f>MID($A561,BD$2,BD$3)</f>
        <v/>
      </c>
      <c r="BE561">
        <f>MID($A561,BE$2,BE$3)</f>
        <v/>
      </c>
      <c r="BF561">
        <f>MID($A561,BF$2,BF$3)</f>
        <v/>
      </c>
      <c r="BG561">
        <f>MID($A561,BG$2,BG$3)</f>
        <v/>
      </c>
      <c r="BH561">
        <f>MID($A561,BH$2,BH$3)</f>
        <v/>
      </c>
      <c r="BI561">
        <f>MID($A561,BI$2,BI$3)</f>
        <v/>
      </c>
      <c r="BJ561">
        <f>MID($A561,BJ$2,BJ$3)</f>
        <v/>
      </c>
      <c r="BK561">
        <f>MID($A561,BK$2,BK$3)</f>
        <v/>
      </c>
      <c r="BL561">
        <f>MID($A561,BL$2,BL$3)</f>
        <v/>
      </c>
    </row>
    <row r="562">
      <c r="B562">
        <f>MID($A562,B$2,B$3)</f>
        <v/>
      </c>
      <c r="C562">
        <f>MID($A562,C$2,C$3)</f>
        <v/>
      </c>
      <c r="D562">
        <f>MID($A562,D$2,D$3)</f>
        <v/>
      </c>
      <c r="E562">
        <f>MID($A562,E$2,E$3)</f>
        <v/>
      </c>
      <c r="F562">
        <f>MID($A562,F$2,F$3)</f>
        <v/>
      </c>
      <c r="G562">
        <f>MID($A562,G$2,G$3)</f>
        <v/>
      </c>
      <c r="H562">
        <f>MID($A562,H$2,H$3)</f>
        <v/>
      </c>
      <c r="I562">
        <f>MID($A562,I$2,I$3)</f>
        <v/>
      </c>
      <c r="J562">
        <f>MID($A562,J$2,J$3)</f>
        <v/>
      </c>
      <c r="K562">
        <f>MID($A562,K$2,K$3)</f>
        <v/>
      </c>
      <c r="L562">
        <f>MID($A562,L$2,L$3)</f>
        <v/>
      </c>
      <c r="M562">
        <f>MID($A562,M$2,M$3)</f>
        <v/>
      </c>
      <c r="N562">
        <f>MID($A562,N$2,N$3)</f>
        <v/>
      </c>
      <c r="O562">
        <f>MID($A562,O$2,O$3)</f>
        <v/>
      </c>
      <c r="P562">
        <f>MID($A562,P$2,P$3)</f>
        <v/>
      </c>
      <c r="Q562">
        <f>MID($A562,Q$2,Q$3)</f>
        <v/>
      </c>
      <c r="R562">
        <f>MID($A562,R$2,R$3)</f>
        <v/>
      </c>
      <c r="S562">
        <f>MID($A562,S$2,S$3)</f>
        <v/>
      </c>
      <c r="T562">
        <f>MID($A562,T$2,T$3)</f>
        <v/>
      </c>
      <c r="U562">
        <f>MID($A562,U$2,U$3)</f>
        <v/>
      </c>
      <c r="V562">
        <f>MID($A562,V$2,V$3)</f>
        <v/>
      </c>
      <c r="W562">
        <f>MID($A562,W$2,W$3)</f>
        <v/>
      </c>
      <c r="X562">
        <f>MID($A562,X$2,X$3)</f>
        <v/>
      </c>
      <c r="Y562">
        <f>MID($A562,Y$2,Y$3)</f>
        <v/>
      </c>
      <c r="Z562">
        <f>MID($A562,Z$2,Z$3)</f>
        <v/>
      </c>
      <c r="AA562">
        <f>MID($A562,AA$2,AA$3)</f>
        <v/>
      </c>
      <c r="AB562">
        <f>MID($A562,AB$2,AB$3)</f>
        <v/>
      </c>
      <c r="AC562">
        <f>MID($A562,AC$2,AC$3)</f>
        <v/>
      </c>
      <c r="AD562">
        <f>MID($A562,AD$2,AD$3)</f>
        <v/>
      </c>
      <c r="AE562">
        <f>MID($A562,AE$2,AE$3)</f>
        <v/>
      </c>
      <c r="AF562">
        <f>MID($A562,AF$2,AF$3)</f>
        <v/>
      </c>
      <c r="AG562">
        <f>MID($A562,AG$2,AG$3)</f>
        <v/>
      </c>
      <c r="AH562">
        <f>MID($A562,AH$2,AH$3)</f>
        <v/>
      </c>
      <c r="AI562">
        <f>MID($A562,AI$2,AI$3)</f>
        <v/>
      </c>
      <c r="AJ562">
        <f>MID($A562,AJ$2,AJ$3)</f>
        <v/>
      </c>
      <c r="AK562">
        <f>MID($A562,AK$2,AK$3)</f>
        <v/>
      </c>
      <c r="AL562">
        <f>MID($A562,AL$2,AL$3)</f>
        <v/>
      </c>
      <c r="AM562">
        <f>MID($A562,AM$2,AM$3)</f>
        <v/>
      </c>
      <c r="AN562">
        <f>MID($A562,AN$2,AN$3)</f>
        <v/>
      </c>
      <c r="AO562">
        <f>MID($A562,AO$2,AO$3)</f>
        <v/>
      </c>
      <c r="AP562">
        <f>MID($A562,AP$2,AP$3)</f>
        <v/>
      </c>
      <c r="AQ562">
        <f>MID($A562,AQ$2,AQ$3)</f>
        <v/>
      </c>
      <c r="AR562">
        <f>MID($A562,AR$2,AR$3)</f>
        <v/>
      </c>
      <c r="AS562">
        <f>MID($A562,AS$2,AS$3)</f>
        <v/>
      </c>
      <c r="AT562">
        <f>MID($A562,AT$2,AT$3)</f>
        <v/>
      </c>
      <c r="AU562">
        <f>MID($A562,AU$2,AU$3)</f>
        <v/>
      </c>
      <c r="AV562">
        <f>MID($A562,AV$2,AV$3)</f>
        <v/>
      </c>
      <c r="AW562">
        <f>MID($A562,AW$2,AW$3)</f>
        <v/>
      </c>
      <c r="AX562">
        <f>MID($A562,AX$2,AX$3)</f>
        <v/>
      </c>
      <c r="AY562">
        <f>MID($A562,AY$2,AY$3)</f>
        <v/>
      </c>
      <c r="AZ562">
        <f>MID($A562,AZ$2,AZ$3)</f>
        <v/>
      </c>
      <c r="BA562">
        <f>MID($A562,BA$2,BA$3)</f>
        <v/>
      </c>
      <c r="BB562">
        <f>MID($A562,BB$2,BB$3)</f>
        <v/>
      </c>
      <c r="BC562">
        <f>MID($A562,BC$2,BC$3)</f>
        <v/>
      </c>
      <c r="BD562">
        <f>MID($A562,BD$2,BD$3)</f>
        <v/>
      </c>
      <c r="BE562">
        <f>MID($A562,BE$2,BE$3)</f>
        <v/>
      </c>
      <c r="BF562">
        <f>MID($A562,BF$2,BF$3)</f>
        <v/>
      </c>
      <c r="BG562">
        <f>MID($A562,BG$2,BG$3)</f>
        <v/>
      </c>
      <c r="BH562">
        <f>MID($A562,BH$2,BH$3)</f>
        <v/>
      </c>
      <c r="BI562">
        <f>MID($A562,BI$2,BI$3)</f>
        <v/>
      </c>
      <c r="BJ562">
        <f>MID($A562,BJ$2,BJ$3)</f>
        <v/>
      </c>
      <c r="BK562">
        <f>MID($A562,BK$2,BK$3)</f>
        <v/>
      </c>
      <c r="BL562">
        <f>MID($A562,BL$2,BL$3)</f>
        <v/>
      </c>
    </row>
    <row r="563">
      <c r="B563">
        <f>MID($A563,B$2,B$3)</f>
        <v/>
      </c>
      <c r="C563">
        <f>MID($A563,C$2,C$3)</f>
        <v/>
      </c>
      <c r="D563">
        <f>MID($A563,D$2,D$3)</f>
        <v/>
      </c>
      <c r="E563">
        <f>MID($A563,E$2,E$3)</f>
        <v/>
      </c>
      <c r="F563">
        <f>MID($A563,F$2,F$3)</f>
        <v/>
      </c>
      <c r="G563">
        <f>MID($A563,G$2,G$3)</f>
        <v/>
      </c>
      <c r="H563">
        <f>MID($A563,H$2,H$3)</f>
        <v/>
      </c>
      <c r="I563">
        <f>MID($A563,I$2,I$3)</f>
        <v/>
      </c>
      <c r="J563">
        <f>MID($A563,J$2,J$3)</f>
        <v/>
      </c>
      <c r="K563">
        <f>MID($A563,K$2,K$3)</f>
        <v/>
      </c>
      <c r="L563">
        <f>MID($A563,L$2,L$3)</f>
        <v/>
      </c>
      <c r="M563">
        <f>MID($A563,M$2,M$3)</f>
        <v/>
      </c>
      <c r="N563">
        <f>MID($A563,N$2,N$3)</f>
        <v/>
      </c>
      <c r="O563">
        <f>MID($A563,O$2,O$3)</f>
        <v/>
      </c>
      <c r="P563">
        <f>MID($A563,P$2,P$3)</f>
        <v/>
      </c>
      <c r="Q563">
        <f>MID($A563,Q$2,Q$3)</f>
        <v/>
      </c>
      <c r="R563">
        <f>MID($A563,R$2,R$3)</f>
        <v/>
      </c>
      <c r="S563">
        <f>MID($A563,S$2,S$3)</f>
        <v/>
      </c>
      <c r="T563">
        <f>MID($A563,T$2,T$3)</f>
        <v/>
      </c>
      <c r="U563">
        <f>MID($A563,U$2,U$3)</f>
        <v/>
      </c>
      <c r="V563">
        <f>MID($A563,V$2,V$3)</f>
        <v/>
      </c>
      <c r="W563">
        <f>MID($A563,W$2,W$3)</f>
        <v/>
      </c>
      <c r="X563">
        <f>MID($A563,X$2,X$3)</f>
        <v/>
      </c>
      <c r="Y563">
        <f>MID($A563,Y$2,Y$3)</f>
        <v/>
      </c>
      <c r="Z563">
        <f>MID($A563,Z$2,Z$3)</f>
        <v/>
      </c>
      <c r="AA563">
        <f>MID($A563,AA$2,AA$3)</f>
        <v/>
      </c>
      <c r="AB563">
        <f>MID($A563,AB$2,AB$3)</f>
        <v/>
      </c>
      <c r="AC563">
        <f>MID($A563,AC$2,AC$3)</f>
        <v/>
      </c>
      <c r="AD563">
        <f>MID($A563,AD$2,AD$3)</f>
        <v/>
      </c>
      <c r="AE563">
        <f>MID($A563,AE$2,AE$3)</f>
        <v/>
      </c>
      <c r="AF563">
        <f>MID($A563,AF$2,AF$3)</f>
        <v/>
      </c>
      <c r="AG563">
        <f>MID($A563,AG$2,AG$3)</f>
        <v/>
      </c>
      <c r="AH563">
        <f>MID($A563,AH$2,AH$3)</f>
        <v/>
      </c>
      <c r="AI563">
        <f>MID($A563,AI$2,AI$3)</f>
        <v/>
      </c>
      <c r="AJ563">
        <f>MID($A563,AJ$2,AJ$3)</f>
        <v/>
      </c>
      <c r="AK563">
        <f>MID($A563,AK$2,AK$3)</f>
        <v/>
      </c>
      <c r="AL563">
        <f>MID($A563,AL$2,AL$3)</f>
        <v/>
      </c>
      <c r="AM563">
        <f>MID($A563,AM$2,AM$3)</f>
        <v/>
      </c>
      <c r="AN563">
        <f>MID($A563,AN$2,AN$3)</f>
        <v/>
      </c>
      <c r="AO563">
        <f>MID($A563,AO$2,AO$3)</f>
        <v/>
      </c>
      <c r="AP563">
        <f>MID($A563,AP$2,AP$3)</f>
        <v/>
      </c>
      <c r="AQ563">
        <f>MID($A563,AQ$2,AQ$3)</f>
        <v/>
      </c>
      <c r="AR563">
        <f>MID($A563,AR$2,AR$3)</f>
        <v/>
      </c>
      <c r="AS563">
        <f>MID($A563,AS$2,AS$3)</f>
        <v/>
      </c>
      <c r="AT563">
        <f>MID($A563,AT$2,AT$3)</f>
        <v/>
      </c>
      <c r="AU563">
        <f>MID($A563,AU$2,AU$3)</f>
        <v/>
      </c>
      <c r="AV563">
        <f>MID($A563,AV$2,AV$3)</f>
        <v/>
      </c>
      <c r="AW563">
        <f>MID($A563,AW$2,AW$3)</f>
        <v/>
      </c>
      <c r="AX563">
        <f>MID($A563,AX$2,AX$3)</f>
        <v/>
      </c>
      <c r="AY563">
        <f>MID($A563,AY$2,AY$3)</f>
        <v/>
      </c>
      <c r="AZ563">
        <f>MID($A563,AZ$2,AZ$3)</f>
        <v/>
      </c>
      <c r="BA563">
        <f>MID($A563,BA$2,BA$3)</f>
        <v/>
      </c>
      <c r="BB563">
        <f>MID($A563,BB$2,BB$3)</f>
        <v/>
      </c>
      <c r="BC563">
        <f>MID($A563,BC$2,BC$3)</f>
        <v/>
      </c>
      <c r="BD563">
        <f>MID($A563,BD$2,BD$3)</f>
        <v/>
      </c>
      <c r="BE563">
        <f>MID($A563,BE$2,BE$3)</f>
        <v/>
      </c>
      <c r="BF563">
        <f>MID($A563,BF$2,BF$3)</f>
        <v/>
      </c>
      <c r="BG563">
        <f>MID($A563,BG$2,BG$3)</f>
        <v/>
      </c>
      <c r="BH563">
        <f>MID($A563,BH$2,BH$3)</f>
        <v/>
      </c>
      <c r="BI563">
        <f>MID($A563,BI$2,BI$3)</f>
        <v/>
      </c>
      <c r="BJ563">
        <f>MID($A563,BJ$2,BJ$3)</f>
        <v/>
      </c>
      <c r="BK563">
        <f>MID($A563,BK$2,BK$3)</f>
        <v/>
      </c>
      <c r="BL563">
        <f>MID($A563,BL$2,BL$3)</f>
        <v/>
      </c>
    </row>
    <row r="564">
      <c r="B564">
        <f>MID($A564,B$2,B$3)</f>
        <v/>
      </c>
      <c r="C564">
        <f>MID($A564,C$2,C$3)</f>
        <v/>
      </c>
      <c r="D564">
        <f>MID($A564,D$2,D$3)</f>
        <v/>
      </c>
      <c r="E564">
        <f>MID($A564,E$2,E$3)</f>
        <v/>
      </c>
      <c r="F564">
        <f>MID($A564,F$2,F$3)</f>
        <v/>
      </c>
      <c r="G564">
        <f>MID($A564,G$2,G$3)</f>
        <v/>
      </c>
      <c r="H564">
        <f>MID($A564,H$2,H$3)</f>
        <v/>
      </c>
      <c r="I564">
        <f>MID($A564,I$2,I$3)</f>
        <v/>
      </c>
      <c r="J564">
        <f>MID($A564,J$2,J$3)</f>
        <v/>
      </c>
      <c r="K564">
        <f>MID($A564,K$2,K$3)</f>
        <v/>
      </c>
      <c r="L564">
        <f>MID($A564,L$2,L$3)</f>
        <v/>
      </c>
      <c r="M564">
        <f>MID($A564,M$2,M$3)</f>
        <v/>
      </c>
      <c r="N564">
        <f>MID($A564,N$2,N$3)</f>
        <v/>
      </c>
      <c r="O564">
        <f>MID($A564,O$2,O$3)</f>
        <v/>
      </c>
      <c r="P564">
        <f>MID($A564,P$2,P$3)</f>
        <v/>
      </c>
      <c r="Q564">
        <f>MID($A564,Q$2,Q$3)</f>
        <v/>
      </c>
      <c r="R564">
        <f>MID($A564,R$2,R$3)</f>
        <v/>
      </c>
      <c r="S564">
        <f>MID($A564,S$2,S$3)</f>
        <v/>
      </c>
      <c r="T564">
        <f>MID($A564,T$2,T$3)</f>
        <v/>
      </c>
      <c r="U564">
        <f>MID($A564,U$2,U$3)</f>
        <v/>
      </c>
      <c r="V564">
        <f>MID($A564,V$2,V$3)</f>
        <v/>
      </c>
      <c r="W564">
        <f>MID($A564,W$2,W$3)</f>
        <v/>
      </c>
      <c r="X564">
        <f>MID($A564,X$2,X$3)</f>
        <v/>
      </c>
      <c r="Y564">
        <f>MID($A564,Y$2,Y$3)</f>
        <v/>
      </c>
      <c r="Z564">
        <f>MID($A564,Z$2,Z$3)</f>
        <v/>
      </c>
      <c r="AA564">
        <f>MID($A564,AA$2,AA$3)</f>
        <v/>
      </c>
      <c r="AB564">
        <f>MID($A564,AB$2,AB$3)</f>
        <v/>
      </c>
      <c r="AC564">
        <f>MID($A564,AC$2,AC$3)</f>
        <v/>
      </c>
      <c r="AD564">
        <f>MID($A564,AD$2,AD$3)</f>
        <v/>
      </c>
      <c r="AE564">
        <f>MID($A564,AE$2,AE$3)</f>
        <v/>
      </c>
      <c r="AF564">
        <f>MID($A564,AF$2,AF$3)</f>
        <v/>
      </c>
      <c r="AG564">
        <f>MID($A564,AG$2,AG$3)</f>
        <v/>
      </c>
      <c r="AH564">
        <f>MID($A564,AH$2,AH$3)</f>
        <v/>
      </c>
      <c r="AI564">
        <f>MID($A564,AI$2,AI$3)</f>
        <v/>
      </c>
      <c r="AJ564">
        <f>MID($A564,AJ$2,AJ$3)</f>
        <v/>
      </c>
      <c r="AK564">
        <f>MID($A564,AK$2,AK$3)</f>
        <v/>
      </c>
      <c r="AL564">
        <f>MID($A564,AL$2,AL$3)</f>
        <v/>
      </c>
      <c r="AM564">
        <f>MID($A564,AM$2,AM$3)</f>
        <v/>
      </c>
      <c r="AN564">
        <f>MID($A564,AN$2,AN$3)</f>
        <v/>
      </c>
      <c r="AO564">
        <f>MID($A564,AO$2,AO$3)</f>
        <v/>
      </c>
      <c r="AP564">
        <f>MID($A564,AP$2,AP$3)</f>
        <v/>
      </c>
      <c r="AQ564">
        <f>MID($A564,AQ$2,AQ$3)</f>
        <v/>
      </c>
      <c r="AR564">
        <f>MID($A564,AR$2,AR$3)</f>
        <v/>
      </c>
      <c r="AS564">
        <f>MID($A564,AS$2,AS$3)</f>
        <v/>
      </c>
      <c r="AT564">
        <f>MID($A564,AT$2,AT$3)</f>
        <v/>
      </c>
      <c r="AU564">
        <f>MID($A564,AU$2,AU$3)</f>
        <v/>
      </c>
      <c r="AV564">
        <f>MID($A564,AV$2,AV$3)</f>
        <v/>
      </c>
      <c r="AW564">
        <f>MID($A564,AW$2,AW$3)</f>
        <v/>
      </c>
      <c r="AX564">
        <f>MID($A564,AX$2,AX$3)</f>
        <v/>
      </c>
      <c r="AY564">
        <f>MID($A564,AY$2,AY$3)</f>
        <v/>
      </c>
      <c r="AZ564">
        <f>MID($A564,AZ$2,AZ$3)</f>
        <v/>
      </c>
      <c r="BA564">
        <f>MID($A564,BA$2,BA$3)</f>
        <v/>
      </c>
      <c r="BB564">
        <f>MID($A564,BB$2,BB$3)</f>
        <v/>
      </c>
      <c r="BC564">
        <f>MID($A564,BC$2,BC$3)</f>
        <v/>
      </c>
      <c r="BD564">
        <f>MID($A564,BD$2,BD$3)</f>
        <v/>
      </c>
      <c r="BE564">
        <f>MID($A564,BE$2,BE$3)</f>
        <v/>
      </c>
      <c r="BF564">
        <f>MID($A564,BF$2,BF$3)</f>
        <v/>
      </c>
      <c r="BG564">
        <f>MID($A564,BG$2,BG$3)</f>
        <v/>
      </c>
      <c r="BH564">
        <f>MID($A564,BH$2,BH$3)</f>
        <v/>
      </c>
      <c r="BI564">
        <f>MID($A564,BI$2,BI$3)</f>
        <v/>
      </c>
      <c r="BJ564">
        <f>MID($A564,BJ$2,BJ$3)</f>
        <v/>
      </c>
      <c r="BK564">
        <f>MID($A564,BK$2,BK$3)</f>
        <v/>
      </c>
      <c r="BL564">
        <f>MID($A564,BL$2,BL$3)</f>
        <v/>
      </c>
    </row>
    <row r="565">
      <c r="B565">
        <f>MID($A565,B$2,B$3)</f>
        <v/>
      </c>
      <c r="C565">
        <f>MID($A565,C$2,C$3)</f>
        <v/>
      </c>
      <c r="D565">
        <f>MID($A565,D$2,D$3)</f>
        <v/>
      </c>
      <c r="E565">
        <f>MID($A565,E$2,E$3)</f>
        <v/>
      </c>
      <c r="F565">
        <f>MID($A565,F$2,F$3)</f>
        <v/>
      </c>
      <c r="G565">
        <f>MID($A565,G$2,G$3)</f>
        <v/>
      </c>
      <c r="H565">
        <f>MID($A565,H$2,H$3)</f>
        <v/>
      </c>
      <c r="I565">
        <f>MID($A565,I$2,I$3)</f>
        <v/>
      </c>
      <c r="J565">
        <f>MID($A565,J$2,J$3)</f>
        <v/>
      </c>
      <c r="K565">
        <f>MID($A565,K$2,K$3)</f>
        <v/>
      </c>
      <c r="L565">
        <f>MID($A565,L$2,L$3)</f>
        <v/>
      </c>
      <c r="M565">
        <f>MID($A565,M$2,M$3)</f>
        <v/>
      </c>
      <c r="N565">
        <f>MID($A565,N$2,N$3)</f>
        <v/>
      </c>
      <c r="O565">
        <f>MID($A565,O$2,O$3)</f>
        <v/>
      </c>
      <c r="P565">
        <f>MID($A565,P$2,P$3)</f>
        <v/>
      </c>
      <c r="Q565">
        <f>MID($A565,Q$2,Q$3)</f>
        <v/>
      </c>
      <c r="R565">
        <f>MID($A565,R$2,R$3)</f>
        <v/>
      </c>
      <c r="S565">
        <f>MID($A565,S$2,S$3)</f>
        <v/>
      </c>
      <c r="T565">
        <f>MID($A565,T$2,T$3)</f>
        <v/>
      </c>
      <c r="U565">
        <f>MID($A565,U$2,U$3)</f>
        <v/>
      </c>
      <c r="V565">
        <f>MID($A565,V$2,V$3)</f>
        <v/>
      </c>
      <c r="W565">
        <f>MID($A565,W$2,W$3)</f>
        <v/>
      </c>
      <c r="X565">
        <f>MID($A565,X$2,X$3)</f>
        <v/>
      </c>
      <c r="Y565">
        <f>MID($A565,Y$2,Y$3)</f>
        <v/>
      </c>
      <c r="Z565">
        <f>MID($A565,Z$2,Z$3)</f>
        <v/>
      </c>
      <c r="AA565">
        <f>MID($A565,AA$2,AA$3)</f>
        <v/>
      </c>
      <c r="AB565">
        <f>MID($A565,AB$2,AB$3)</f>
        <v/>
      </c>
      <c r="AC565">
        <f>MID($A565,AC$2,AC$3)</f>
        <v/>
      </c>
      <c r="AD565">
        <f>MID($A565,AD$2,AD$3)</f>
        <v/>
      </c>
      <c r="AE565">
        <f>MID($A565,AE$2,AE$3)</f>
        <v/>
      </c>
      <c r="AF565">
        <f>MID($A565,AF$2,AF$3)</f>
        <v/>
      </c>
      <c r="AG565">
        <f>MID($A565,AG$2,AG$3)</f>
        <v/>
      </c>
      <c r="AH565">
        <f>MID($A565,AH$2,AH$3)</f>
        <v/>
      </c>
      <c r="AI565">
        <f>MID($A565,AI$2,AI$3)</f>
        <v/>
      </c>
      <c r="AJ565">
        <f>MID($A565,AJ$2,AJ$3)</f>
        <v/>
      </c>
      <c r="AK565">
        <f>MID($A565,AK$2,AK$3)</f>
        <v/>
      </c>
      <c r="AL565">
        <f>MID($A565,AL$2,AL$3)</f>
        <v/>
      </c>
      <c r="AM565">
        <f>MID($A565,AM$2,AM$3)</f>
        <v/>
      </c>
      <c r="AN565">
        <f>MID($A565,AN$2,AN$3)</f>
        <v/>
      </c>
      <c r="AO565">
        <f>MID($A565,AO$2,AO$3)</f>
        <v/>
      </c>
      <c r="AP565">
        <f>MID($A565,AP$2,AP$3)</f>
        <v/>
      </c>
      <c r="AQ565">
        <f>MID($A565,AQ$2,AQ$3)</f>
        <v/>
      </c>
      <c r="AR565">
        <f>MID($A565,AR$2,AR$3)</f>
        <v/>
      </c>
      <c r="AS565">
        <f>MID($A565,AS$2,AS$3)</f>
        <v/>
      </c>
      <c r="AT565">
        <f>MID($A565,AT$2,AT$3)</f>
        <v/>
      </c>
      <c r="AU565">
        <f>MID($A565,AU$2,AU$3)</f>
        <v/>
      </c>
      <c r="AV565">
        <f>MID($A565,AV$2,AV$3)</f>
        <v/>
      </c>
      <c r="AW565">
        <f>MID($A565,AW$2,AW$3)</f>
        <v/>
      </c>
      <c r="AX565">
        <f>MID($A565,AX$2,AX$3)</f>
        <v/>
      </c>
      <c r="AY565">
        <f>MID($A565,AY$2,AY$3)</f>
        <v/>
      </c>
      <c r="AZ565">
        <f>MID($A565,AZ$2,AZ$3)</f>
        <v/>
      </c>
      <c r="BA565">
        <f>MID($A565,BA$2,BA$3)</f>
        <v/>
      </c>
      <c r="BB565">
        <f>MID($A565,BB$2,BB$3)</f>
        <v/>
      </c>
      <c r="BC565">
        <f>MID($A565,BC$2,BC$3)</f>
        <v/>
      </c>
      <c r="BD565">
        <f>MID($A565,BD$2,BD$3)</f>
        <v/>
      </c>
      <c r="BE565">
        <f>MID($A565,BE$2,BE$3)</f>
        <v/>
      </c>
      <c r="BF565">
        <f>MID($A565,BF$2,BF$3)</f>
        <v/>
      </c>
      <c r="BG565">
        <f>MID($A565,BG$2,BG$3)</f>
        <v/>
      </c>
      <c r="BH565">
        <f>MID($A565,BH$2,BH$3)</f>
        <v/>
      </c>
      <c r="BI565">
        <f>MID($A565,BI$2,BI$3)</f>
        <v/>
      </c>
      <c r="BJ565">
        <f>MID($A565,BJ$2,BJ$3)</f>
        <v/>
      </c>
      <c r="BK565">
        <f>MID($A565,BK$2,BK$3)</f>
        <v/>
      </c>
      <c r="BL565">
        <f>MID($A565,BL$2,BL$3)</f>
        <v/>
      </c>
    </row>
    <row r="566">
      <c r="B566">
        <f>MID($A566,B$2,B$3)</f>
        <v/>
      </c>
      <c r="C566">
        <f>MID($A566,C$2,C$3)</f>
        <v/>
      </c>
      <c r="D566">
        <f>MID($A566,D$2,D$3)</f>
        <v/>
      </c>
      <c r="E566">
        <f>MID($A566,E$2,E$3)</f>
        <v/>
      </c>
      <c r="F566">
        <f>MID($A566,F$2,F$3)</f>
        <v/>
      </c>
      <c r="G566">
        <f>MID($A566,G$2,G$3)</f>
        <v/>
      </c>
      <c r="H566">
        <f>MID($A566,H$2,H$3)</f>
        <v/>
      </c>
      <c r="I566">
        <f>MID($A566,I$2,I$3)</f>
        <v/>
      </c>
      <c r="J566">
        <f>MID($A566,J$2,J$3)</f>
        <v/>
      </c>
      <c r="K566">
        <f>MID($A566,K$2,K$3)</f>
        <v/>
      </c>
      <c r="L566">
        <f>MID($A566,L$2,L$3)</f>
        <v/>
      </c>
      <c r="M566">
        <f>MID($A566,M$2,M$3)</f>
        <v/>
      </c>
      <c r="N566">
        <f>MID($A566,N$2,N$3)</f>
        <v/>
      </c>
      <c r="O566">
        <f>MID($A566,O$2,O$3)</f>
        <v/>
      </c>
      <c r="P566">
        <f>MID($A566,P$2,P$3)</f>
        <v/>
      </c>
      <c r="Q566">
        <f>MID($A566,Q$2,Q$3)</f>
        <v/>
      </c>
      <c r="R566">
        <f>MID($A566,R$2,R$3)</f>
        <v/>
      </c>
      <c r="S566">
        <f>MID($A566,S$2,S$3)</f>
        <v/>
      </c>
      <c r="T566">
        <f>MID($A566,T$2,T$3)</f>
        <v/>
      </c>
      <c r="U566">
        <f>MID($A566,U$2,U$3)</f>
        <v/>
      </c>
      <c r="V566">
        <f>MID($A566,V$2,V$3)</f>
        <v/>
      </c>
      <c r="W566">
        <f>MID($A566,W$2,W$3)</f>
        <v/>
      </c>
      <c r="X566">
        <f>MID($A566,X$2,X$3)</f>
        <v/>
      </c>
      <c r="Y566">
        <f>MID($A566,Y$2,Y$3)</f>
        <v/>
      </c>
      <c r="Z566">
        <f>MID($A566,Z$2,Z$3)</f>
        <v/>
      </c>
      <c r="AA566">
        <f>MID($A566,AA$2,AA$3)</f>
        <v/>
      </c>
      <c r="AB566">
        <f>MID($A566,AB$2,AB$3)</f>
        <v/>
      </c>
      <c r="AC566">
        <f>MID($A566,AC$2,AC$3)</f>
        <v/>
      </c>
      <c r="AD566">
        <f>MID($A566,AD$2,AD$3)</f>
        <v/>
      </c>
      <c r="AE566">
        <f>MID($A566,AE$2,AE$3)</f>
        <v/>
      </c>
      <c r="AF566">
        <f>MID($A566,AF$2,AF$3)</f>
        <v/>
      </c>
      <c r="AG566">
        <f>MID($A566,AG$2,AG$3)</f>
        <v/>
      </c>
      <c r="AH566">
        <f>MID($A566,AH$2,AH$3)</f>
        <v/>
      </c>
      <c r="AI566">
        <f>MID($A566,AI$2,AI$3)</f>
        <v/>
      </c>
      <c r="AJ566">
        <f>MID($A566,AJ$2,AJ$3)</f>
        <v/>
      </c>
      <c r="AK566">
        <f>MID($A566,AK$2,AK$3)</f>
        <v/>
      </c>
      <c r="AL566">
        <f>MID($A566,AL$2,AL$3)</f>
        <v/>
      </c>
      <c r="AM566">
        <f>MID($A566,AM$2,AM$3)</f>
        <v/>
      </c>
      <c r="AN566">
        <f>MID($A566,AN$2,AN$3)</f>
        <v/>
      </c>
      <c r="AO566">
        <f>MID($A566,AO$2,AO$3)</f>
        <v/>
      </c>
      <c r="AP566">
        <f>MID($A566,AP$2,AP$3)</f>
        <v/>
      </c>
      <c r="AQ566">
        <f>MID($A566,AQ$2,AQ$3)</f>
        <v/>
      </c>
      <c r="AR566">
        <f>MID($A566,AR$2,AR$3)</f>
        <v/>
      </c>
      <c r="AS566">
        <f>MID($A566,AS$2,AS$3)</f>
        <v/>
      </c>
      <c r="AT566">
        <f>MID($A566,AT$2,AT$3)</f>
        <v/>
      </c>
      <c r="AU566">
        <f>MID($A566,AU$2,AU$3)</f>
        <v/>
      </c>
      <c r="AV566">
        <f>MID($A566,AV$2,AV$3)</f>
        <v/>
      </c>
      <c r="AW566">
        <f>MID($A566,AW$2,AW$3)</f>
        <v/>
      </c>
      <c r="AX566">
        <f>MID($A566,AX$2,AX$3)</f>
        <v/>
      </c>
      <c r="AY566">
        <f>MID($A566,AY$2,AY$3)</f>
        <v/>
      </c>
      <c r="AZ566">
        <f>MID($A566,AZ$2,AZ$3)</f>
        <v/>
      </c>
      <c r="BA566">
        <f>MID($A566,BA$2,BA$3)</f>
        <v/>
      </c>
      <c r="BB566">
        <f>MID($A566,BB$2,BB$3)</f>
        <v/>
      </c>
      <c r="BC566">
        <f>MID($A566,BC$2,BC$3)</f>
        <v/>
      </c>
      <c r="BD566">
        <f>MID($A566,BD$2,BD$3)</f>
        <v/>
      </c>
      <c r="BE566">
        <f>MID($A566,BE$2,BE$3)</f>
        <v/>
      </c>
      <c r="BF566">
        <f>MID($A566,BF$2,BF$3)</f>
        <v/>
      </c>
      <c r="BG566">
        <f>MID($A566,BG$2,BG$3)</f>
        <v/>
      </c>
      <c r="BH566">
        <f>MID($A566,BH$2,BH$3)</f>
        <v/>
      </c>
      <c r="BI566">
        <f>MID($A566,BI$2,BI$3)</f>
        <v/>
      </c>
      <c r="BJ566">
        <f>MID($A566,BJ$2,BJ$3)</f>
        <v/>
      </c>
      <c r="BK566">
        <f>MID($A566,BK$2,BK$3)</f>
        <v/>
      </c>
      <c r="BL566">
        <f>MID($A566,BL$2,BL$3)</f>
        <v/>
      </c>
    </row>
    <row r="567">
      <c r="B567">
        <f>MID($A567,B$2,B$3)</f>
        <v/>
      </c>
      <c r="C567">
        <f>MID($A567,C$2,C$3)</f>
        <v/>
      </c>
      <c r="D567">
        <f>MID($A567,D$2,D$3)</f>
        <v/>
      </c>
      <c r="E567">
        <f>MID($A567,E$2,E$3)</f>
        <v/>
      </c>
      <c r="F567">
        <f>MID($A567,F$2,F$3)</f>
        <v/>
      </c>
      <c r="G567">
        <f>MID($A567,G$2,G$3)</f>
        <v/>
      </c>
      <c r="H567">
        <f>MID($A567,H$2,H$3)</f>
        <v/>
      </c>
      <c r="I567">
        <f>MID($A567,I$2,I$3)</f>
        <v/>
      </c>
      <c r="J567">
        <f>MID($A567,J$2,J$3)</f>
        <v/>
      </c>
      <c r="K567">
        <f>MID($A567,K$2,K$3)</f>
        <v/>
      </c>
      <c r="L567">
        <f>MID($A567,L$2,L$3)</f>
        <v/>
      </c>
      <c r="M567">
        <f>MID($A567,M$2,M$3)</f>
        <v/>
      </c>
      <c r="N567">
        <f>MID($A567,N$2,N$3)</f>
        <v/>
      </c>
      <c r="O567">
        <f>MID($A567,O$2,O$3)</f>
        <v/>
      </c>
      <c r="P567">
        <f>MID($A567,P$2,P$3)</f>
        <v/>
      </c>
      <c r="Q567">
        <f>MID($A567,Q$2,Q$3)</f>
        <v/>
      </c>
      <c r="R567">
        <f>MID($A567,R$2,R$3)</f>
        <v/>
      </c>
      <c r="S567">
        <f>MID($A567,S$2,S$3)</f>
        <v/>
      </c>
      <c r="T567">
        <f>MID($A567,T$2,T$3)</f>
        <v/>
      </c>
      <c r="U567">
        <f>MID($A567,U$2,U$3)</f>
        <v/>
      </c>
      <c r="V567">
        <f>MID($A567,V$2,V$3)</f>
        <v/>
      </c>
      <c r="W567">
        <f>MID($A567,W$2,W$3)</f>
        <v/>
      </c>
      <c r="X567">
        <f>MID($A567,X$2,X$3)</f>
        <v/>
      </c>
      <c r="Y567">
        <f>MID($A567,Y$2,Y$3)</f>
        <v/>
      </c>
      <c r="Z567">
        <f>MID($A567,Z$2,Z$3)</f>
        <v/>
      </c>
      <c r="AA567">
        <f>MID($A567,AA$2,AA$3)</f>
        <v/>
      </c>
      <c r="AB567">
        <f>MID($A567,AB$2,AB$3)</f>
        <v/>
      </c>
      <c r="AC567">
        <f>MID($A567,AC$2,AC$3)</f>
        <v/>
      </c>
      <c r="AD567">
        <f>MID($A567,AD$2,AD$3)</f>
        <v/>
      </c>
      <c r="AE567">
        <f>MID($A567,AE$2,AE$3)</f>
        <v/>
      </c>
      <c r="AF567">
        <f>MID($A567,AF$2,AF$3)</f>
        <v/>
      </c>
      <c r="AG567">
        <f>MID($A567,AG$2,AG$3)</f>
        <v/>
      </c>
      <c r="AH567">
        <f>MID($A567,AH$2,AH$3)</f>
        <v/>
      </c>
      <c r="AI567">
        <f>MID($A567,AI$2,AI$3)</f>
        <v/>
      </c>
      <c r="AJ567">
        <f>MID($A567,AJ$2,AJ$3)</f>
        <v/>
      </c>
      <c r="AK567">
        <f>MID($A567,AK$2,AK$3)</f>
        <v/>
      </c>
      <c r="AL567">
        <f>MID($A567,AL$2,AL$3)</f>
        <v/>
      </c>
      <c r="AM567">
        <f>MID($A567,AM$2,AM$3)</f>
        <v/>
      </c>
      <c r="AN567">
        <f>MID($A567,AN$2,AN$3)</f>
        <v/>
      </c>
      <c r="AO567">
        <f>MID($A567,AO$2,AO$3)</f>
        <v/>
      </c>
      <c r="AP567">
        <f>MID($A567,AP$2,AP$3)</f>
        <v/>
      </c>
      <c r="AQ567">
        <f>MID($A567,AQ$2,AQ$3)</f>
        <v/>
      </c>
      <c r="AR567">
        <f>MID($A567,AR$2,AR$3)</f>
        <v/>
      </c>
      <c r="AS567">
        <f>MID($A567,AS$2,AS$3)</f>
        <v/>
      </c>
      <c r="AT567">
        <f>MID($A567,AT$2,AT$3)</f>
        <v/>
      </c>
      <c r="AU567">
        <f>MID($A567,AU$2,AU$3)</f>
        <v/>
      </c>
      <c r="AV567">
        <f>MID($A567,AV$2,AV$3)</f>
        <v/>
      </c>
      <c r="AW567">
        <f>MID($A567,AW$2,AW$3)</f>
        <v/>
      </c>
      <c r="AX567">
        <f>MID($A567,AX$2,AX$3)</f>
        <v/>
      </c>
      <c r="AY567">
        <f>MID($A567,AY$2,AY$3)</f>
        <v/>
      </c>
      <c r="AZ567">
        <f>MID($A567,AZ$2,AZ$3)</f>
        <v/>
      </c>
      <c r="BA567">
        <f>MID($A567,BA$2,BA$3)</f>
        <v/>
      </c>
      <c r="BB567">
        <f>MID($A567,BB$2,BB$3)</f>
        <v/>
      </c>
      <c r="BC567">
        <f>MID($A567,BC$2,BC$3)</f>
        <v/>
      </c>
      <c r="BD567">
        <f>MID($A567,BD$2,BD$3)</f>
        <v/>
      </c>
      <c r="BE567">
        <f>MID($A567,BE$2,BE$3)</f>
        <v/>
      </c>
      <c r="BF567">
        <f>MID($A567,BF$2,BF$3)</f>
        <v/>
      </c>
      <c r="BG567">
        <f>MID($A567,BG$2,BG$3)</f>
        <v/>
      </c>
      <c r="BH567">
        <f>MID($A567,BH$2,BH$3)</f>
        <v/>
      </c>
      <c r="BI567">
        <f>MID($A567,BI$2,BI$3)</f>
        <v/>
      </c>
      <c r="BJ567">
        <f>MID($A567,BJ$2,BJ$3)</f>
        <v/>
      </c>
      <c r="BK567">
        <f>MID($A567,BK$2,BK$3)</f>
        <v/>
      </c>
      <c r="BL567">
        <f>MID($A567,BL$2,BL$3)</f>
        <v/>
      </c>
    </row>
    <row r="568">
      <c r="B568">
        <f>MID($A568,B$2,B$3)</f>
        <v/>
      </c>
      <c r="C568">
        <f>MID($A568,C$2,C$3)</f>
        <v/>
      </c>
      <c r="D568">
        <f>MID($A568,D$2,D$3)</f>
        <v/>
      </c>
      <c r="E568">
        <f>MID($A568,E$2,E$3)</f>
        <v/>
      </c>
      <c r="F568">
        <f>MID($A568,F$2,F$3)</f>
        <v/>
      </c>
      <c r="G568">
        <f>MID($A568,G$2,G$3)</f>
        <v/>
      </c>
      <c r="H568">
        <f>MID($A568,H$2,H$3)</f>
        <v/>
      </c>
      <c r="I568">
        <f>MID($A568,I$2,I$3)</f>
        <v/>
      </c>
      <c r="J568">
        <f>MID($A568,J$2,J$3)</f>
        <v/>
      </c>
      <c r="K568">
        <f>MID($A568,K$2,K$3)</f>
        <v/>
      </c>
      <c r="L568">
        <f>MID($A568,L$2,L$3)</f>
        <v/>
      </c>
      <c r="M568">
        <f>MID($A568,M$2,M$3)</f>
        <v/>
      </c>
      <c r="N568">
        <f>MID($A568,N$2,N$3)</f>
        <v/>
      </c>
      <c r="O568">
        <f>MID($A568,O$2,O$3)</f>
        <v/>
      </c>
      <c r="P568">
        <f>MID($A568,P$2,P$3)</f>
        <v/>
      </c>
      <c r="Q568">
        <f>MID($A568,Q$2,Q$3)</f>
        <v/>
      </c>
      <c r="R568">
        <f>MID($A568,R$2,R$3)</f>
        <v/>
      </c>
      <c r="S568">
        <f>MID($A568,S$2,S$3)</f>
        <v/>
      </c>
      <c r="T568">
        <f>MID($A568,T$2,T$3)</f>
        <v/>
      </c>
      <c r="U568">
        <f>MID($A568,U$2,U$3)</f>
        <v/>
      </c>
      <c r="V568">
        <f>MID($A568,V$2,V$3)</f>
        <v/>
      </c>
      <c r="W568">
        <f>MID($A568,W$2,W$3)</f>
        <v/>
      </c>
      <c r="X568">
        <f>MID($A568,X$2,X$3)</f>
        <v/>
      </c>
      <c r="Y568">
        <f>MID($A568,Y$2,Y$3)</f>
        <v/>
      </c>
      <c r="Z568">
        <f>MID($A568,Z$2,Z$3)</f>
        <v/>
      </c>
      <c r="AA568">
        <f>MID($A568,AA$2,AA$3)</f>
        <v/>
      </c>
      <c r="AB568">
        <f>MID($A568,AB$2,AB$3)</f>
        <v/>
      </c>
      <c r="AC568">
        <f>MID($A568,AC$2,AC$3)</f>
        <v/>
      </c>
      <c r="AD568">
        <f>MID($A568,AD$2,AD$3)</f>
        <v/>
      </c>
      <c r="AE568">
        <f>MID($A568,AE$2,AE$3)</f>
        <v/>
      </c>
      <c r="AF568">
        <f>MID($A568,AF$2,AF$3)</f>
        <v/>
      </c>
      <c r="AG568">
        <f>MID($A568,AG$2,AG$3)</f>
        <v/>
      </c>
      <c r="AH568">
        <f>MID($A568,AH$2,AH$3)</f>
        <v/>
      </c>
      <c r="AI568">
        <f>MID($A568,AI$2,AI$3)</f>
        <v/>
      </c>
      <c r="AJ568">
        <f>MID($A568,AJ$2,AJ$3)</f>
        <v/>
      </c>
      <c r="AK568">
        <f>MID($A568,AK$2,AK$3)</f>
        <v/>
      </c>
      <c r="AL568">
        <f>MID($A568,AL$2,AL$3)</f>
        <v/>
      </c>
      <c r="AM568">
        <f>MID($A568,AM$2,AM$3)</f>
        <v/>
      </c>
      <c r="AN568">
        <f>MID($A568,AN$2,AN$3)</f>
        <v/>
      </c>
      <c r="AO568">
        <f>MID($A568,AO$2,AO$3)</f>
        <v/>
      </c>
      <c r="AP568">
        <f>MID($A568,AP$2,AP$3)</f>
        <v/>
      </c>
      <c r="AQ568">
        <f>MID($A568,AQ$2,AQ$3)</f>
        <v/>
      </c>
      <c r="AR568">
        <f>MID($A568,AR$2,AR$3)</f>
        <v/>
      </c>
      <c r="AS568">
        <f>MID($A568,AS$2,AS$3)</f>
        <v/>
      </c>
      <c r="AT568">
        <f>MID($A568,AT$2,AT$3)</f>
        <v/>
      </c>
      <c r="AU568">
        <f>MID($A568,AU$2,AU$3)</f>
        <v/>
      </c>
      <c r="AV568">
        <f>MID($A568,AV$2,AV$3)</f>
        <v/>
      </c>
      <c r="AW568">
        <f>MID($A568,AW$2,AW$3)</f>
        <v/>
      </c>
      <c r="AX568">
        <f>MID($A568,AX$2,AX$3)</f>
        <v/>
      </c>
      <c r="AY568">
        <f>MID($A568,AY$2,AY$3)</f>
        <v/>
      </c>
      <c r="AZ568">
        <f>MID($A568,AZ$2,AZ$3)</f>
        <v/>
      </c>
      <c r="BA568">
        <f>MID($A568,BA$2,BA$3)</f>
        <v/>
      </c>
      <c r="BB568">
        <f>MID($A568,BB$2,BB$3)</f>
        <v/>
      </c>
      <c r="BC568">
        <f>MID($A568,BC$2,BC$3)</f>
        <v/>
      </c>
      <c r="BD568">
        <f>MID($A568,BD$2,BD$3)</f>
        <v/>
      </c>
      <c r="BE568">
        <f>MID($A568,BE$2,BE$3)</f>
        <v/>
      </c>
      <c r="BF568">
        <f>MID($A568,BF$2,BF$3)</f>
        <v/>
      </c>
      <c r="BG568">
        <f>MID($A568,BG$2,BG$3)</f>
        <v/>
      </c>
      <c r="BH568">
        <f>MID($A568,BH$2,BH$3)</f>
        <v/>
      </c>
      <c r="BI568">
        <f>MID($A568,BI$2,BI$3)</f>
        <v/>
      </c>
      <c r="BJ568">
        <f>MID($A568,BJ$2,BJ$3)</f>
        <v/>
      </c>
      <c r="BK568">
        <f>MID($A568,BK$2,BK$3)</f>
        <v/>
      </c>
      <c r="BL568">
        <f>MID($A568,BL$2,BL$3)</f>
        <v/>
      </c>
    </row>
    <row r="569">
      <c r="B569">
        <f>MID($A569,B$2,B$3)</f>
        <v/>
      </c>
      <c r="C569">
        <f>MID($A569,C$2,C$3)</f>
        <v/>
      </c>
      <c r="D569">
        <f>MID($A569,D$2,D$3)</f>
        <v/>
      </c>
      <c r="E569">
        <f>MID($A569,E$2,E$3)</f>
        <v/>
      </c>
      <c r="F569">
        <f>MID($A569,F$2,F$3)</f>
        <v/>
      </c>
      <c r="G569">
        <f>MID($A569,G$2,G$3)</f>
        <v/>
      </c>
      <c r="H569">
        <f>MID($A569,H$2,H$3)</f>
        <v/>
      </c>
      <c r="I569">
        <f>MID($A569,I$2,I$3)</f>
        <v/>
      </c>
      <c r="J569">
        <f>MID($A569,J$2,J$3)</f>
        <v/>
      </c>
      <c r="K569">
        <f>MID($A569,K$2,K$3)</f>
        <v/>
      </c>
      <c r="L569">
        <f>MID($A569,L$2,L$3)</f>
        <v/>
      </c>
      <c r="M569">
        <f>MID($A569,M$2,M$3)</f>
        <v/>
      </c>
      <c r="N569">
        <f>MID($A569,N$2,N$3)</f>
        <v/>
      </c>
      <c r="O569">
        <f>MID($A569,O$2,O$3)</f>
        <v/>
      </c>
      <c r="P569">
        <f>MID($A569,P$2,P$3)</f>
        <v/>
      </c>
      <c r="Q569">
        <f>MID($A569,Q$2,Q$3)</f>
        <v/>
      </c>
      <c r="R569">
        <f>MID($A569,R$2,R$3)</f>
        <v/>
      </c>
      <c r="S569">
        <f>MID($A569,S$2,S$3)</f>
        <v/>
      </c>
      <c r="T569">
        <f>MID($A569,T$2,T$3)</f>
        <v/>
      </c>
      <c r="U569">
        <f>MID($A569,U$2,U$3)</f>
        <v/>
      </c>
      <c r="V569">
        <f>MID($A569,V$2,V$3)</f>
        <v/>
      </c>
      <c r="W569">
        <f>MID($A569,W$2,W$3)</f>
        <v/>
      </c>
      <c r="X569">
        <f>MID($A569,X$2,X$3)</f>
        <v/>
      </c>
      <c r="Y569">
        <f>MID($A569,Y$2,Y$3)</f>
        <v/>
      </c>
      <c r="Z569">
        <f>MID($A569,Z$2,Z$3)</f>
        <v/>
      </c>
      <c r="AA569">
        <f>MID($A569,AA$2,AA$3)</f>
        <v/>
      </c>
      <c r="AB569">
        <f>MID($A569,AB$2,AB$3)</f>
        <v/>
      </c>
      <c r="AC569">
        <f>MID($A569,AC$2,AC$3)</f>
        <v/>
      </c>
      <c r="AD569">
        <f>MID($A569,AD$2,AD$3)</f>
        <v/>
      </c>
      <c r="AE569">
        <f>MID($A569,AE$2,AE$3)</f>
        <v/>
      </c>
      <c r="AF569">
        <f>MID($A569,AF$2,AF$3)</f>
        <v/>
      </c>
      <c r="AG569">
        <f>MID($A569,AG$2,AG$3)</f>
        <v/>
      </c>
      <c r="AH569">
        <f>MID($A569,AH$2,AH$3)</f>
        <v/>
      </c>
      <c r="AI569">
        <f>MID($A569,AI$2,AI$3)</f>
        <v/>
      </c>
      <c r="AJ569">
        <f>MID($A569,AJ$2,AJ$3)</f>
        <v/>
      </c>
      <c r="AK569">
        <f>MID($A569,AK$2,AK$3)</f>
        <v/>
      </c>
      <c r="AL569">
        <f>MID($A569,AL$2,AL$3)</f>
        <v/>
      </c>
      <c r="AM569">
        <f>MID($A569,AM$2,AM$3)</f>
        <v/>
      </c>
      <c r="AN569">
        <f>MID($A569,AN$2,AN$3)</f>
        <v/>
      </c>
      <c r="AO569">
        <f>MID($A569,AO$2,AO$3)</f>
        <v/>
      </c>
      <c r="AP569">
        <f>MID($A569,AP$2,AP$3)</f>
        <v/>
      </c>
      <c r="AQ569">
        <f>MID($A569,AQ$2,AQ$3)</f>
        <v/>
      </c>
      <c r="AR569">
        <f>MID($A569,AR$2,AR$3)</f>
        <v/>
      </c>
      <c r="AS569">
        <f>MID($A569,AS$2,AS$3)</f>
        <v/>
      </c>
      <c r="AT569">
        <f>MID($A569,AT$2,AT$3)</f>
        <v/>
      </c>
      <c r="AU569">
        <f>MID($A569,AU$2,AU$3)</f>
        <v/>
      </c>
      <c r="AV569">
        <f>MID($A569,AV$2,AV$3)</f>
        <v/>
      </c>
      <c r="AW569">
        <f>MID($A569,AW$2,AW$3)</f>
        <v/>
      </c>
      <c r="AX569">
        <f>MID($A569,AX$2,AX$3)</f>
        <v/>
      </c>
      <c r="AY569">
        <f>MID($A569,AY$2,AY$3)</f>
        <v/>
      </c>
      <c r="AZ569">
        <f>MID($A569,AZ$2,AZ$3)</f>
        <v/>
      </c>
      <c r="BA569">
        <f>MID($A569,BA$2,BA$3)</f>
        <v/>
      </c>
      <c r="BB569">
        <f>MID($A569,BB$2,BB$3)</f>
        <v/>
      </c>
      <c r="BC569">
        <f>MID($A569,BC$2,BC$3)</f>
        <v/>
      </c>
      <c r="BD569">
        <f>MID($A569,BD$2,BD$3)</f>
        <v/>
      </c>
      <c r="BE569">
        <f>MID($A569,BE$2,BE$3)</f>
        <v/>
      </c>
      <c r="BF569">
        <f>MID($A569,BF$2,BF$3)</f>
        <v/>
      </c>
      <c r="BG569">
        <f>MID($A569,BG$2,BG$3)</f>
        <v/>
      </c>
      <c r="BH569">
        <f>MID($A569,BH$2,BH$3)</f>
        <v/>
      </c>
      <c r="BI569">
        <f>MID($A569,BI$2,BI$3)</f>
        <v/>
      </c>
      <c r="BJ569">
        <f>MID($A569,BJ$2,BJ$3)</f>
        <v/>
      </c>
      <c r="BK569">
        <f>MID($A569,BK$2,BK$3)</f>
        <v/>
      </c>
      <c r="BL569">
        <f>MID($A569,BL$2,BL$3)</f>
        <v/>
      </c>
    </row>
    <row r="570">
      <c r="B570">
        <f>MID($A570,B$2,B$3)</f>
        <v/>
      </c>
      <c r="C570">
        <f>MID($A570,C$2,C$3)</f>
        <v/>
      </c>
      <c r="D570">
        <f>MID($A570,D$2,D$3)</f>
        <v/>
      </c>
      <c r="E570">
        <f>MID($A570,E$2,E$3)</f>
        <v/>
      </c>
      <c r="F570">
        <f>MID($A570,F$2,F$3)</f>
        <v/>
      </c>
      <c r="G570">
        <f>MID($A570,G$2,G$3)</f>
        <v/>
      </c>
      <c r="H570">
        <f>MID($A570,H$2,H$3)</f>
        <v/>
      </c>
      <c r="I570">
        <f>MID($A570,I$2,I$3)</f>
        <v/>
      </c>
      <c r="J570">
        <f>MID($A570,J$2,J$3)</f>
        <v/>
      </c>
      <c r="K570">
        <f>MID($A570,K$2,K$3)</f>
        <v/>
      </c>
      <c r="L570">
        <f>MID($A570,L$2,L$3)</f>
        <v/>
      </c>
      <c r="M570">
        <f>MID($A570,M$2,M$3)</f>
        <v/>
      </c>
      <c r="N570">
        <f>MID($A570,N$2,N$3)</f>
        <v/>
      </c>
      <c r="O570">
        <f>MID($A570,O$2,O$3)</f>
        <v/>
      </c>
      <c r="P570">
        <f>MID($A570,P$2,P$3)</f>
        <v/>
      </c>
      <c r="Q570">
        <f>MID($A570,Q$2,Q$3)</f>
        <v/>
      </c>
      <c r="R570">
        <f>MID($A570,R$2,R$3)</f>
        <v/>
      </c>
      <c r="S570">
        <f>MID($A570,S$2,S$3)</f>
        <v/>
      </c>
      <c r="T570">
        <f>MID($A570,T$2,T$3)</f>
        <v/>
      </c>
      <c r="U570">
        <f>MID($A570,U$2,U$3)</f>
        <v/>
      </c>
      <c r="V570">
        <f>MID($A570,V$2,V$3)</f>
        <v/>
      </c>
      <c r="W570">
        <f>MID($A570,W$2,W$3)</f>
        <v/>
      </c>
      <c r="X570">
        <f>MID($A570,X$2,X$3)</f>
        <v/>
      </c>
      <c r="Y570">
        <f>MID($A570,Y$2,Y$3)</f>
        <v/>
      </c>
      <c r="Z570">
        <f>MID($A570,Z$2,Z$3)</f>
        <v/>
      </c>
      <c r="AA570">
        <f>MID($A570,AA$2,AA$3)</f>
        <v/>
      </c>
      <c r="AB570">
        <f>MID($A570,AB$2,AB$3)</f>
        <v/>
      </c>
      <c r="AC570">
        <f>MID($A570,AC$2,AC$3)</f>
        <v/>
      </c>
      <c r="AD570">
        <f>MID($A570,AD$2,AD$3)</f>
        <v/>
      </c>
      <c r="AE570">
        <f>MID($A570,AE$2,AE$3)</f>
        <v/>
      </c>
      <c r="AF570">
        <f>MID($A570,AF$2,AF$3)</f>
        <v/>
      </c>
      <c r="AG570">
        <f>MID($A570,AG$2,AG$3)</f>
        <v/>
      </c>
      <c r="AH570">
        <f>MID($A570,AH$2,AH$3)</f>
        <v/>
      </c>
      <c r="AI570">
        <f>MID($A570,AI$2,AI$3)</f>
        <v/>
      </c>
      <c r="AJ570">
        <f>MID($A570,AJ$2,AJ$3)</f>
        <v/>
      </c>
      <c r="AK570">
        <f>MID($A570,AK$2,AK$3)</f>
        <v/>
      </c>
      <c r="AL570">
        <f>MID($A570,AL$2,AL$3)</f>
        <v/>
      </c>
      <c r="AM570">
        <f>MID($A570,AM$2,AM$3)</f>
        <v/>
      </c>
      <c r="AN570">
        <f>MID($A570,AN$2,AN$3)</f>
        <v/>
      </c>
      <c r="AO570">
        <f>MID($A570,AO$2,AO$3)</f>
        <v/>
      </c>
      <c r="AP570">
        <f>MID($A570,AP$2,AP$3)</f>
        <v/>
      </c>
      <c r="AQ570">
        <f>MID($A570,AQ$2,AQ$3)</f>
        <v/>
      </c>
      <c r="AR570">
        <f>MID($A570,AR$2,AR$3)</f>
        <v/>
      </c>
      <c r="AS570">
        <f>MID($A570,AS$2,AS$3)</f>
        <v/>
      </c>
      <c r="AT570">
        <f>MID($A570,AT$2,AT$3)</f>
        <v/>
      </c>
      <c r="AU570">
        <f>MID($A570,AU$2,AU$3)</f>
        <v/>
      </c>
      <c r="AV570">
        <f>MID($A570,AV$2,AV$3)</f>
        <v/>
      </c>
      <c r="AW570">
        <f>MID($A570,AW$2,AW$3)</f>
        <v/>
      </c>
      <c r="AX570">
        <f>MID($A570,AX$2,AX$3)</f>
        <v/>
      </c>
      <c r="AY570">
        <f>MID($A570,AY$2,AY$3)</f>
        <v/>
      </c>
      <c r="AZ570">
        <f>MID($A570,AZ$2,AZ$3)</f>
        <v/>
      </c>
      <c r="BA570">
        <f>MID($A570,BA$2,BA$3)</f>
        <v/>
      </c>
      <c r="BB570">
        <f>MID($A570,BB$2,BB$3)</f>
        <v/>
      </c>
      <c r="BC570">
        <f>MID($A570,BC$2,BC$3)</f>
        <v/>
      </c>
      <c r="BD570">
        <f>MID($A570,BD$2,BD$3)</f>
        <v/>
      </c>
      <c r="BE570">
        <f>MID($A570,BE$2,BE$3)</f>
        <v/>
      </c>
      <c r="BF570">
        <f>MID($A570,BF$2,BF$3)</f>
        <v/>
      </c>
      <c r="BG570">
        <f>MID($A570,BG$2,BG$3)</f>
        <v/>
      </c>
      <c r="BH570">
        <f>MID($A570,BH$2,BH$3)</f>
        <v/>
      </c>
      <c r="BI570">
        <f>MID($A570,BI$2,BI$3)</f>
        <v/>
      </c>
      <c r="BJ570">
        <f>MID($A570,BJ$2,BJ$3)</f>
        <v/>
      </c>
      <c r="BK570">
        <f>MID($A570,BK$2,BK$3)</f>
        <v/>
      </c>
      <c r="BL570">
        <f>MID($A570,BL$2,BL$3)</f>
        <v/>
      </c>
    </row>
    <row r="571">
      <c r="B571">
        <f>MID($A571,B$2,B$3)</f>
        <v/>
      </c>
      <c r="C571">
        <f>MID($A571,C$2,C$3)</f>
        <v/>
      </c>
      <c r="D571">
        <f>MID($A571,D$2,D$3)</f>
        <v/>
      </c>
      <c r="E571">
        <f>MID($A571,E$2,E$3)</f>
        <v/>
      </c>
      <c r="F571">
        <f>MID($A571,F$2,F$3)</f>
        <v/>
      </c>
      <c r="G571">
        <f>MID($A571,G$2,G$3)</f>
        <v/>
      </c>
      <c r="H571">
        <f>MID($A571,H$2,H$3)</f>
        <v/>
      </c>
      <c r="I571">
        <f>MID($A571,I$2,I$3)</f>
        <v/>
      </c>
      <c r="J571">
        <f>MID($A571,J$2,J$3)</f>
        <v/>
      </c>
      <c r="K571">
        <f>MID($A571,K$2,K$3)</f>
        <v/>
      </c>
      <c r="L571">
        <f>MID($A571,L$2,L$3)</f>
        <v/>
      </c>
      <c r="M571">
        <f>MID($A571,M$2,M$3)</f>
        <v/>
      </c>
      <c r="N571">
        <f>MID($A571,N$2,N$3)</f>
        <v/>
      </c>
      <c r="O571">
        <f>MID($A571,O$2,O$3)</f>
        <v/>
      </c>
      <c r="P571">
        <f>MID($A571,P$2,P$3)</f>
        <v/>
      </c>
      <c r="Q571">
        <f>MID($A571,Q$2,Q$3)</f>
        <v/>
      </c>
      <c r="R571">
        <f>MID($A571,R$2,R$3)</f>
        <v/>
      </c>
      <c r="S571">
        <f>MID($A571,S$2,S$3)</f>
        <v/>
      </c>
      <c r="T571">
        <f>MID($A571,T$2,T$3)</f>
        <v/>
      </c>
      <c r="U571">
        <f>MID($A571,U$2,U$3)</f>
        <v/>
      </c>
      <c r="V571">
        <f>MID($A571,V$2,V$3)</f>
        <v/>
      </c>
      <c r="W571">
        <f>MID($A571,W$2,W$3)</f>
        <v/>
      </c>
      <c r="X571">
        <f>MID($A571,X$2,X$3)</f>
        <v/>
      </c>
      <c r="Y571">
        <f>MID($A571,Y$2,Y$3)</f>
        <v/>
      </c>
      <c r="Z571">
        <f>MID($A571,Z$2,Z$3)</f>
        <v/>
      </c>
      <c r="AA571">
        <f>MID($A571,AA$2,AA$3)</f>
        <v/>
      </c>
      <c r="AB571">
        <f>MID($A571,AB$2,AB$3)</f>
        <v/>
      </c>
      <c r="AC571">
        <f>MID($A571,AC$2,AC$3)</f>
        <v/>
      </c>
      <c r="AD571">
        <f>MID($A571,AD$2,AD$3)</f>
        <v/>
      </c>
      <c r="AE571">
        <f>MID($A571,AE$2,AE$3)</f>
        <v/>
      </c>
      <c r="AF571">
        <f>MID($A571,AF$2,AF$3)</f>
        <v/>
      </c>
      <c r="AG571">
        <f>MID($A571,AG$2,AG$3)</f>
        <v/>
      </c>
      <c r="AH571">
        <f>MID($A571,AH$2,AH$3)</f>
        <v/>
      </c>
      <c r="AI571">
        <f>MID($A571,AI$2,AI$3)</f>
        <v/>
      </c>
      <c r="AJ571">
        <f>MID($A571,AJ$2,AJ$3)</f>
        <v/>
      </c>
      <c r="AK571">
        <f>MID($A571,AK$2,AK$3)</f>
        <v/>
      </c>
      <c r="AL571">
        <f>MID($A571,AL$2,AL$3)</f>
        <v/>
      </c>
      <c r="AM571">
        <f>MID($A571,AM$2,AM$3)</f>
        <v/>
      </c>
      <c r="AN571">
        <f>MID($A571,AN$2,AN$3)</f>
        <v/>
      </c>
      <c r="AO571">
        <f>MID($A571,AO$2,AO$3)</f>
        <v/>
      </c>
      <c r="AP571">
        <f>MID($A571,AP$2,AP$3)</f>
        <v/>
      </c>
      <c r="AQ571">
        <f>MID($A571,AQ$2,AQ$3)</f>
        <v/>
      </c>
      <c r="AR571">
        <f>MID($A571,AR$2,AR$3)</f>
        <v/>
      </c>
      <c r="AS571">
        <f>MID($A571,AS$2,AS$3)</f>
        <v/>
      </c>
      <c r="AT571">
        <f>MID($A571,AT$2,AT$3)</f>
        <v/>
      </c>
      <c r="AU571">
        <f>MID($A571,AU$2,AU$3)</f>
        <v/>
      </c>
      <c r="AV571">
        <f>MID($A571,AV$2,AV$3)</f>
        <v/>
      </c>
      <c r="AW571">
        <f>MID($A571,AW$2,AW$3)</f>
        <v/>
      </c>
      <c r="AX571">
        <f>MID($A571,AX$2,AX$3)</f>
        <v/>
      </c>
      <c r="AY571">
        <f>MID($A571,AY$2,AY$3)</f>
        <v/>
      </c>
      <c r="AZ571">
        <f>MID($A571,AZ$2,AZ$3)</f>
        <v/>
      </c>
      <c r="BA571">
        <f>MID($A571,BA$2,BA$3)</f>
        <v/>
      </c>
      <c r="BB571">
        <f>MID($A571,BB$2,BB$3)</f>
        <v/>
      </c>
      <c r="BC571">
        <f>MID($A571,BC$2,BC$3)</f>
        <v/>
      </c>
      <c r="BD571">
        <f>MID($A571,BD$2,BD$3)</f>
        <v/>
      </c>
      <c r="BE571">
        <f>MID($A571,BE$2,BE$3)</f>
        <v/>
      </c>
      <c r="BF571">
        <f>MID($A571,BF$2,BF$3)</f>
        <v/>
      </c>
      <c r="BG571">
        <f>MID($A571,BG$2,BG$3)</f>
        <v/>
      </c>
      <c r="BH571">
        <f>MID($A571,BH$2,BH$3)</f>
        <v/>
      </c>
      <c r="BI571">
        <f>MID($A571,BI$2,BI$3)</f>
        <v/>
      </c>
      <c r="BJ571">
        <f>MID($A571,BJ$2,BJ$3)</f>
        <v/>
      </c>
      <c r="BK571">
        <f>MID($A571,BK$2,BK$3)</f>
        <v/>
      </c>
      <c r="BL571">
        <f>MID($A571,BL$2,BL$3)</f>
        <v/>
      </c>
    </row>
    <row r="572">
      <c r="B572">
        <f>MID($A572,B$2,B$3)</f>
        <v/>
      </c>
      <c r="C572">
        <f>MID($A572,C$2,C$3)</f>
        <v/>
      </c>
      <c r="D572">
        <f>MID($A572,D$2,D$3)</f>
        <v/>
      </c>
      <c r="E572">
        <f>MID($A572,E$2,E$3)</f>
        <v/>
      </c>
      <c r="F572">
        <f>MID($A572,F$2,F$3)</f>
        <v/>
      </c>
      <c r="G572">
        <f>MID($A572,G$2,G$3)</f>
        <v/>
      </c>
      <c r="H572">
        <f>MID($A572,H$2,H$3)</f>
        <v/>
      </c>
      <c r="I572">
        <f>MID($A572,I$2,I$3)</f>
        <v/>
      </c>
      <c r="J572">
        <f>MID($A572,J$2,J$3)</f>
        <v/>
      </c>
      <c r="K572">
        <f>MID($A572,K$2,K$3)</f>
        <v/>
      </c>
      <c r="L572">
        <f>MID($A572,L$2,L$3)</f>
        <v/>
      </c>
      <c r="M572">
        <f>MID($A572,M$2,M$3)</f>
        <v/>
      </c>
      <c r="N572">
        <f>MID($A572,N$2,N$3)</f>
        <v/>
      </c>
      <c r="O572">
        <f>MID($A572,O$2,O$3)</f>
        <v/>
      </c>
      <c r="P572">
        <f>MID($A572,P$2,P$3)</f>
        <v/>
      </c>
      <c r="Q572">
        <f>MID($A572,Q$2,Q$3)</f>
        <v/>
      </c>
      <c r="R572">
        <f>MID($A572,R$2,R$3)</f>
        <v/>
      </c>
      <c r="S572">
        <f>MID($A572,S$2,S$3)</f>
        <v/>
      </c>
      <c r="T572">
        <f>MID($A572,T$2,T$3)</f>
        <v/>
      </c>
      <c r="U572">
        <f>MID($A572,U$2,U$3)</f>
        <v/>
      </c>
      <c r="V572">
        <f>MID($A572,V$2,V$3)</f>
        <v/>
      </c>
      <c r="W572">
        <f>MID($A572,W$2,W$3)</f>
        <v/>
      </c>
      <c r="X572">
        <f>MID($A572,X$2,X$3)</f>
        <v/>
      </c>
      <c r="Y572">
        <f>MID($A572,Y$2,Y$3)</f>
        <v/>
      </c>
      <c r="Z572">
        <f>MID($A572,Z$2,Z$3)</f>
        <v/>
      </c>
      <c r="AA572">
        <f>MID($A572,AA$2,AA$3)</f>
        <v/>
      </c>
      <c r="AB572">
        <f>MID($A572,AB$2,AB$3)</f>
        <v/>
      </c>
      <c r="AC572">
        <f>MID($A572,AC$2,AC$3)</f>
        <v/>
      </c>
      <c r="AD572">
        <f>MID($A572,AD$2,AD$3)</f>
        <v/>
      </c>
      <c r="AE572">
        <f>MID($A572,AE$2,AE$3)</f>
        <v/>
      </c>
      <c r="AF572">
        <f>MID($A572,AF$2,AF$3)</f>
        <v/>
      </c>
      <c r="AG572">
        <f>MID($A572,AG$2,AG$3)</f>
        <v/>
      </c>
      <c r="AH572">
        <f>MID($A572,AH$2,AH$3)</f>
        <v/>
      </c>
      <c r="AI572">
        <f>MID($A572,AI$2,AI$3)</f>
        <v/>
      </c>
      <c r="AJ572">
        <f>MID($A572,AJ$2,AJ$3)</f>
        <v/>
      </c>
      <c r="AK572">
        <f>MID($A572,AK$2,AK$3)</f>
        <v/>
      </c>
      <c r="AL572">
        <f>MID($A572,AL$2,AL$3)</f>
        <v/>
      </c>
      <c r="AM572">
        <f>MID($A572,AM$2,AM$3)</f>
        <v/>
      </c>
      <c r="AN572">
        <f>MID($A572,AN$2,AN$3)</f>
        <v/>
      </c>
      <c r="AO572">
        <f>MID($A572,AO$2,AO$3)</f>
        <v/>
      </c>
      <c r="AP572">
        <f>MID($A572,AP$2,AP$3)</f>
        <v/>
      </c>
      <c r="AQ572">
        <f>MID($A572,AQ$2,AQ$3)</f>
        <v/>
      </c>
      <c r="AR572">
        <f>MID($A572,AR$2,AR$3)</f>
        <v/>
      </c>
      <c r="AS572">
        <f>MID($A572,AS$2,AS$3)</f>
        <v/>
      </c>
      <c r="AT572">
        <f>MID($A572,AT$2,AT$3)</f>
        <v/>
      </c>
      <c r="AU572">
        <f>MID($A572,AU$2,AU$3)</f>
        <v/>
      </c>
      <c r="AV572">
        <f>MID($A572,AV$2,AV$3)</f>
        <v/>
      </c>
      <c r="AW572">
        <f>MID($A572,AW$2,AW$3)</f>
        <v/>
      </c>
      <c r="AX572">
        <f>MID($A572,AX$2,AX$3)</f>
        <v/>
      </c>
      <c r="AY572">
        <f>MID($A572,AY$2,AY$3)</f>
        <v/>
      </c>
      <c r="AZ572">
        <f>MID($A572,AZ$2,AZ$3)</f>
        <v/>
      </c>
      <c r="BA572">
        <f>MID($A572,BA$2,BA$3)</f>
        <v/>
      </c>
      <c r="BB572">
        <f>MID($A572,BB$2,BB$3)</f>
        <v/>
      </c>
      <c r="BC572">
        <f>MID($A572,BC$2,BC$3)</f>
        <v/>
      </c>
      <c r="BD572">
        <f>MID($A572,BD$2,BD$3)</f>
        <v/>
      </c>
      <c r="BE572">
        <f>MID($A572,BE$2,BE$3)</f>
        <v/>
      </c>
      <c r="BF572">
        <f>MID($A572,BF$2,BF$3)</f>
        <v/>
      </c>
      <c r="BG572">
        <f>MID($A572,BG$2,BG$3)</f>
        <v/>
      </c>
      <c r="BH572">
        <f>MID($A572,BH$2,BH$3)</f>
        <v/>
      </c>
      <c r="BI572">
        <f>MID($A572,BI$2,BI$3)</f>
        <v/>
      </c>
      <c r="BJ572">
        <f>MID($A572,BJ$2,BJ$3)</f>
        <v/>
      </c>
      <c r="BK572">
        <f>MID($A572,BK$2,BK$3)</f>
        <v/>
      </c>
      <c r="BL572">
        <f>MID($A572,BL$2,BL$3)</f>
        <v/>
      </c>
    </row>
    <row r="573">
      <c r="B573">
        <f>MID($A573,B$2,B$3)</f>
        <v/>
      </c>
      <c r="C573">
        <f>MID($A573,C$2,C$3)</f>
        <v/>
      </c>
      <c r="D573">
        <f>MID($A573,D$2,D$3)</f>
        <v/>
      </c>
      <c r="E573">
        <f>MID($A573,E$2,E$3)</f>
        <v/>
      </c>
      <c r="F573">
        <f>MID($A573,F$2,F$3)</f>
        <v/>
      </c>
      <c r="G573">
        <f>MID($A573,G$2,G$3)</f>
        <v/>
      </c>
      <c r="H573">
        <f>MID($A573,H$2,H$3)</f>
        <v/>
      </c>
      <c r="I573">
        <f>MID($A573,I$2,I$3)</f>
        <v/>
      </c>
      <c r="J573">
        <f>MID($A573,J$2,J$3)</f>
        <v/>
      </c>
      <c r="K573">
        <f>MID($A573,K$2,K$3)</f>
        <v/>
      </c>
      <c r="L573">
        <f>MID($A573,L$2,L$3)</f>
        <v/>
      </c>
      <c r="M573">
        <f>MID($A573,M$2,M$3)</f>
        <v/>
      </c>
      <c r="N573">
        <f>MID($A573,N$2,N$3)</f>
        <v/>
      </c>
      <c r="O573">
        <f>MID($A573,O$2,O$3)</f>
        <v/>
      </c>
      <c r="P573">
        <f>MID($A573,P$2,P$3)</f>
        <v/>
      </c>
      <c r="Q573">
        <f>MID($A573,Q$2,Q$3)</f>
        <v/>
      </c>
      <c r="R573">
        <f>MID($A573,R$2,R$3)</f>
        <v/>
      </c>
      <c r="S573">
        <f>MID($A573,S$2,S$3)</f>
        <v/>
      </c>
      <c r="T573">
        <f>MID($A573,T$2,T$3)</f>
        <v/>
      </c>
      <c r="U573">
        <f>MID($A573,U$2,U$3)</f>
        <v/>
      </c>
      <c r="V573">
        <f>MID($A573,V$2,V$3)</f>
        <v/>
      </c>
      <c r="W573">
        <f>MID($A573,W$2,W$3)</f>
        <v/>
      </c>
      <c r="X573">
        <f>MID($A573,X$2,X$3)</f>
        <v/>
      </c>
      <c r="Y573">
        <f>MID($A573,Y$2,Y$3)</f>
        <v/>
      </c>
      <c r="Z573">
        <f>MID($A573,Z$2,Z$3)</f>
        <v/>
      </c>
      <c r="AA573">
        <f>MID($A573,AA$2,AA$3)</f>
        <v/>
      </c>
      <c r="AB573">
        <f>MID($A573,AB$2,AB$3)</f>
        <v/>
      </c>
      <c r="AC573">
        <f>MID($A573,AC$2,AC$3)</f>
        <v/>
      </c>
      <c r="AD573">
        <f>MID($A573,AD$2,AD$3)</f>
        <v/>
      </c>
      <c r="AE573">
        <f>MID($A573,AE$2,AE$3)</f>
        <v/>
      </c>
      <c r="AF573">
        <f>MID($A573,AF$2,AF$3)</f>
        <v/>
      </c>
      <c r="AG573">
        <f>MID($A573,AG$2,AG$3)</f>
        <v/>
      </c>
      <c r="AH573">
        <f>MID($A573,AH$2,AH$3)</f>
        <v/>
      </c>
      <c r="AI573">
        <f>MID($A573,AI$2,AI$3)</f>
        <v/>
      </c>
      <c r="AJ573">
        <f>MID($A573,AJ$2,AJ$3)</f>
        <v/>
      </c>
      <c r="AK573">
        <f>MID($A573,AK$2,AK$3)</f>
        <v/>
      </c>
      <c r="AL573">
        <f>MID($A573,AL$2,AL$3)</f>
        <v/>
      </c>
      <c r="AM573">
        <f>MID($A573,AM$2,AM$3)</f>
        <v/>
      </c>
      <c r="AN573">
        <f>MID($A573,AN$2,AN$3)</f>
        <v/>
      </c>
      <c r="AO573">
        <f>MID($A573,AO$2,AO$3)</f>
        <v/>
      </c>
      <c r="AP573">
        <f>MID($A573,AP$2,AP$3)</f>
        <v/>
      </c>
      <c r="AQ573">
        <f>MID($A573,AQ$2,AQ$3)</f>
        <v/>
      </c>
      <c r="AR573">
        <f>MID($A573,AR$2,AR$3)</f>
        <v/>
      </c>
      <c r="AS573">
        <f>MID($A573,AS$2,AS$3)</f>
        <v/>
      </c>
      <c r="AT573">
        <f>MID($A573,AT$2,AT$3)</f>
        <v/>
      </c>
      <c r="AU573">
        <f>MID($A573,AU$2,AU$3)</f>
        <v/>
      </c>
      <c r="AV573">
        <f>MID($A573,AV$2,AV$3)</f>
        <v/>
      </c>
      <c r="AW573">
        <f>MID($A573,AW$2,AW$3)</f>
        <v/>
      </c>
      <c r="AX573">
        <f>MID($A573,AX$2,AX$3)</f>
        <v/>
      </c>
      <c r="AY573">
        <f>MID($A573,AY$2,AY$3)</f>
        <v/>
      </c>
      <c r="AZ573">
        <f>MID($A573,AZ$2,AZ$3)</f>
        <v/>
      </c>
      <c r="BA573">
        <f>MID($A573,BA$2,BA$3)</f>
        <v/>
      </c>
      <c r="BB573">
        <f>MID($A573,BB$2,BB$3)</f>
        <v/>
      </c>
      <c r="BC573">
        <f>MID($A573,BC$2,BC$3)</f>
        <v/>
      </c>
      <c r="BD573">
        <f>MID($A573,BD$2,BD$3)</f>
        <v/>
      </c>
      <c r="BE573">
        <f>MID($A573,BE$2,BE$3)</f>
        <v/>
      </c>
      <c r="BF573">
        <f>MID($A573,BF$2,BF$3)</f>
        <v/>
      </c>
      <c r="BG573">
        <f>MID($A573,BG$2,BG$3)</f>
        <v/>
      </c>
      <c r="BH573">
        <f>MID($A573,BH$2,BH$3)</f>
        <v/>
      </c>
      <c r="BI573">
        <f>MID($A573,BI$2,BI$3)</f>
        <v/>
      </c>
      <c r="BJ573">
        <f>MID($A573,BJ$2,BJ$3)</f>
        <v/>
      </c>
      <c r="BK573">
        <f>MID($A573,BK$2,BK$3)</f>
        <v/>
      </c>
      <c r="BL573">
        <f>MID($A573,BL$2,BL$3)</f>
        <v/>
      </c>
    </row>
    <row r="574">
      <c r="B574">
        <f>MID($A574,B$2,B$3)</f>
        <v/>
      </c>
      <c r="C574">
        <f>MID($A574,C$2,C$3)</f>
        <v/>
      </c>
      <c r="D574">
        <f>MID($A574,D$2,D$3)</f>
        <v/>
      </c>
      <c r="E574">
        <f>MID($A574,E$2,E$3)</f>
        <v/>
      </c>
      <c r="F574">
        <f>MID($A574,F$2,F$3)</f>
        <v/>
      </c>
      <c r="G574">
        <f>MID($A574,G$2,G$3)</f>
        <v/>
      </c>
      <c r="H574">
        <f>MID($A574,H$2,H$3)</f>
        <v/>
      </c>
      <c r="I574">
        <f>MID($A574,I$2,I$3)</f>
        <v/>
      </c>
      <c r="J574">
        <f>MID($A574,J$2,J$3)</f>
        <v/>
      </c>
      <c r="K574">
        <f>MID($A574,K$2,K$3)</f>
        <v/>
      </c>
      <c r="L574">
        <f>MID($A574,L$2,L$3)</f>
        <v/>
      </c>
      <c r="M574">
        <f>MID($A574,M$2,M$3)</f>
        <v/>
      </c>
      <c r="N574">
        <f>MID($A574,N$2,N$3)</f>
        <v/>
      </c>
      <c r="O574">
        <f>MID($A574,O$2,O$3)</f>
        <v/>
      </c>
      <c r="P574">
        <f>MID($A574,P$2,P$3)</f>
        <v/>
      </c>
      <c r="Q574">
        <f>MID($A574,Q$2,Q$3)</f>
        <v/>
      </c>
      <c r="R574">
        <f>MID($A574,R$2,R$3)</f>
        <v/>
      </c>
      <c r="S574">
        <f>MID($A574,S$2,S$3)</f>
        <v/>
      </c>
      <c r="T574">
        <f>MID($A574,T$2,T$3)</f>
        <v/>
      </c>
      <c r="U574">
        <f>MID($A574,U$2,U$3)</f>
        <v/>
      </c>
      <c r="V574">
        <f>MID($A574,V$2,V$3)</f>
        <v/>
      </c>
      <c r="W574">
        <f>MID($A574,W$2,W$3)</f>
        <v/>
      </c>
      <c r="X574">
        <f>MID($A574,X$2,X$3)</f>
        <v/>
      </c>
      <c r="Y574">
        <f>MID($A574,Y$2,Y$3)</f>
        <v/>
      </c>
      <c r="Z574">
        <f>MID($A574,Z$2,Z$3)</f>
        <v/>
      </c>
      <c r="AA574">
        <f>MID($A574,AA$2,AA$3)</f>
        <v/>
      </c>
      <c r="AB574">
        <f>MID($A574,AB$2,AB$3)</f>
        <v/>
      </c>
      <c r="AC574">
        <f>MID($A574,AC$2,AC$3)</f>
        <v/>
      </c>
      <c r="AD574">
        <f>MID($A574,AD$2,AD$3)</f>
        <v/>
      </c>
      <c r="AE574">
        <f>MID($A574,AE$2,AE$3)</f>
        <v/>
      </c>
      <c r="AF574">
        <f>MID($A574,AF$2,AF$3)</f>
        <v/>
      </c>
      <c r="AG574">
        <f>MID($A574,AG$2,AG$3)</f>
        <v/>
      </c>
      <c r="AH574">
        <f>MID($A574,AH$2,AH$3)</f>
        <v/>
      </c>
      <c r="AI574">
        <f>MID($A574,AI$2,AI$3)</f>
        <v/>
      </c>
      <c r="AJ574">
        <f>MID($A574,AJ$2,AJ$3)</f>
        <v/>
      </c>
      <c r="AK574">
        <f>MID($A574,AK$2,AK$3)</f>
        <v/>
      </c>
      <c r="AL574">
        <f>MID($A574,AL$2,AL$3)</f>
        <v/>
      </c>
      <c r="AM574">
        <f>MID($A574,AM$2,AM$3)</f>
        <v/>
      </c>
      <c r="AN574">
        <f>MID($A574,AN$2,AN$3)</f>
        <v/>
      </c>
      <c r="AO574">
        <f>MID($A574,AO$2,AO$3)</f>
        <v/>
      </c>
      <c r="AP574">
        <f>MID($A574,AP$2,AP$3)</f>
        <v/>
      </c>
      <c r="AQ574">
        <f>MID($A574,AQ$2,AQ$3)</f>
        <v/>
      </c>
      <c r="AR574">
        <f>MID($A574,AR$2,AR$3)</f>
        <v/>
      </c>
      <c r="AS574">
        <f>MID($A574,AS$2,AS$3)</f>
        <v/>
      </c>
      <c r="AT574">
        <f>MID($A574,AT$2,AT$3)</f>
        <v/>
      </c>
      <c r="AU574">
        <f>MID($A574,AU$2,AU$3)</f>
        <v/>
      </c>
      <c r="AV574">
        <f>MID($A574,AV$2,AV$3)</f>
        <v/>
      </c>
      <c r="AW574">
        <f>MID($A574,AW$2,AW$3)</f>
        <v/>
      </c>
      <c r="AX574">
        <f>MID($A574,AX$2,AX$3)</f>
        <v/>
      </c>
      <c r="AY574">
        <f>MID($A574,AY$2,AY$3)</f>
        <v/>
      </c>
      <c r="AZ574">
        <f>MID($A574,AZ$2,AZ$3)</f>
        <v/>
      </c>
      <c r="BA574">
        <f>MID($A574,BA$2,BA$3)</f>
        <v/>
      </c>
      <c r="BB574">
        <f>MID($A574,BB$2,BB$3)</f>
        <v/>
      </c>
      <c r="BC574">
        <f>MID($A574,BC$2,BC$3)</f>
        <v/>
      </c>
      <c r="BD574">
        <f>MID($A574,BD$2,BD$3)</f>
        <v/>
      </c>
      <c r="BE574">
        <f>MID($A574,BE$2,BE$3)</f>
        <v/>
      </c>
      <c r="BF574">
        <f>MID($A574,BF$2,BF$3)</f>
        <v/>
      </c>
      <c r="BG574">
        <f>MID($A574,BG$2,BG$3)</f>
        <v/>
      </c>
      <c r="BH574">
        <f>MID($A574,BH$2,BH$3)</f>
        <v/>
      </c>
      <c r="BI574">
        <f>MID($A574,BI$2,BI$3)</f>
        <v/>
      </c>
      <c r="BJ574">
        <f>MID($A574,BJ$2,BJ$3)</f>
        <v/>
      </c>
      <c r="BK574">
        <f>MID($A574,BK$2,BK$3)</f>
        <v/>
      </c>
      <c r="BL574">
        <f>MID($A574,BL$2,BL$3)</f>
        <v/>
      </c>
    </row>
    <row r="575">
      <c r="B575">
        <f>MID($A575,B$2,B$3)</f>
        <v/>
      </c>
      <c r="C575">
        <f>MID($A575,C$2,C$3)</f>
        <v/>
      </c>
      <c r="D575">
        <f>MID($A575,D$2,D$3)</f>
        <v/>
      </c>
      <c r="E575">
        <f>MID($A575,E$2,E$3)</f>
        <v/>
      </c>
      <c r="F575">
        <f>MID($A575,F$2,F$3)</f>
        <v/>
      </c>
      <c r="G575">
        <f>MID($A575,G$2,G$3)</f>
        <v/>
      </c>
      <c r="H575">
        <f>MID($A575,H$2,H$3)</f>
        <v/>
      </c>
      <c r="I575">
        <f>MID($A575,I$2,I$3)</f>
        <v/>
      </c>
      <c r="J575">
        <f>MID($A575,J$2,J$3)</f>
        <v/>
      </c>
      <c r="K575">
        <f>MID($A575,K$2,K$3)</f>
        <v/>
      </c>
      <c r="L575">
        <f>MID($A575,L$2,L$3)</f>
        <v/>
      </c>
      <c r="M575">
        <f>MID($A575,M$2,M$3)</f>
        <v/>
      </c>
      <c r="N575">
        <f>MID($A575,N$2,N$3)</f>
        <v/>
      </c>
      <c r="O575">
        <f>MID($A575,O$2,O$3)</f>
        <v/>
      </c>
      <c r="P575">
        <f>MID($A575,P$2,P$3)</f>
        <v/>
      </c>
      <c r="Q575">
        <f>MID($A575,Q$2,Q$3)</f>
        <v/>
      </c>
      <c r="R575">
        <f>MID($A575,R$2,R$3)</f>
        <v/>
      </c>
      <c r="S575">
        <f>MID($A575,S$2,S$3)</f>
        <v/>
      </c>
      <c r="T575">
        <f>MID($A575,T$2,T$3)</f>
        <v/>
      </c>
      <c r="U575">
        <f>MID($A575,U$2,U$3)</f>
        <v/>
      </c>
      <c r="V575">
        <f>MID($A575,V$2,V$3)</f>
        <v/>
      </c>
      <c r="W575">
        <f>MID($A575,W$2,W$3)</f>
        <v/>
      </c>
      <c r="X575">
        <f>MID($A575,X$2,X$3)</f>
        <v/>
      </c>
      <c r="Y575">
        <f>MID($A575,Y$2,Y$3)</f>
        <v/>
      </c>
      <c r="Z575">
        <f>MID($A575,Z$2,Z$3)</f>
        <v/>
      </c>
      <c r="AA575">
        <f>MID($A575,AA$2,AA$3)</f>
        <v/>
      </c>
      <c r="AB575">
        <f>MID($A575,AB$2,AB$3)</f>
        <v/>
      </c>
      <c r="AC575">
        <f>MID($A575,AC$2,AC$3)</f>
        <v/>
      </c>
      <c r="AD575">
        <f>MID($A575,AD$2,AD$3)</f>
        <v/>
      </c>
      <c r="AE575">
        <f>MID($A575,AE$2,AE$3)</f>
        <v/>
      </c>
      <c r="AF575">
        <f>MID($A575,AF$2,AF$3)</f>
        <v/>
      </c>
      <c r="AG575">
        <f>MID($A575,AG$2,AG$3)</f>
        <v/>
      </c>
      <c r="AH575">
        <f>MID($A575,AH$2,AH$3)</f>
        <v/>
      </c>
      <c r="AI575">
        <f>MID($A575,AI$2,AI$3)</f>
        <v/>
      </c>
      <c r="AJ575">
        <f>MID($A575,AJ$2,AJ$3)</f>
        <v/>
      </c>
      <c r="AK575">
        <f>MID($A575,AK$2,AK$3)</f>
        <v/>
      </c>
      <c r="AL575">
        <f>MID($A575,AL$2,AL$3)</f>
        <v/>
      </c>
      <c r="AM575">
        <f>MID($A575,AM$2,AM$3)</f>
        <v/>
      </c>
      <c r="AN575">
        <f>MID($A575,AN$2,AN$3)</f>
        <v/>
      </c>
      <c r="AO575">
        <f>MID($A575,AO$2,AO$3)</f>
        <v/>
      </c>
      <c r="AP575">
        <f>MID($A575,AP$2,AP$3)</f>
        <v/>
      </c>
      <c r="AQ575">
        <f>MID($A575,AQ$2,AQ$3)</f>
        <v/>
      </c>
      <c r="AR575">
        <f>MID($A575,AR$2,AR$3)</f>
        <v/>
      </c>
      <c r="AS575">
        <f>MID($A575,AS$2,AS$3)</f>
        <v/>
      </c>
      <c r="AT575">
        <f>MID($A575,AT$2,AT$3)</f>
        <v/>
      </c>
      <c r="AU575">
        <f>MID($A575,AU$2,AU$3)</f>
        <v/>
      </c>
      <c r="AV575">
        <f>MID($A575,AV$2,AV$3)</f>
        <v/>
      </c>
      <c r="AW575">
        <f>MID($A575,AW$2,AW$3)</f>
        <v/>
      </c>
      <c r="AX575">
        <f>MID($A575,AX$2,AX$3)</f>
        <v/>
      </c>
      <c r="AY575">
        <f>MID($A575,AY$2,AY$3)</f>
        <v/>
      </c>
      <c r="AZ575">
        <f>MID($A575,AZ$2,AZ$3)</f>
        <v/>
      </c>
      <c r="BA575">
        <f>MID($A575,BA$2,BA$3)</f>
        <v/>
      </c>
      <c r="BB575">
        <f>MID($A575,BB$2,BB$3)</f>
        <v/>
      </c>
      <c r="BC575">
        <f>MID($A575,BC$2,BC$3)</f>
        <v/>
      </c>
      <c r="BD575">
        <f>MID($A575,BD$2,BD$3)</f>
        <v/>
      </c>
      <c r="BE575">
        <f>MID($A575,BE$2,BE$3)</f>
        <v/>
      </c>
      <c r="BF575">
        <f>MID($A575,BF$2,BF$3)</f>
        <v/>
      </c>
      <c r="BG575">
        <f>MID($A575,BG$2,BG$3)</f>
        <v/>
      </c>
      <c r="BH575">
        <f>MID($A575,BH$2,BH$3)</f>
        <v/>
      </c>
      <c r="BI575">
        <f>MID($A575,BI$2,BI$3)</f>
        <v/>
      </c>
      <c r="BJ575">
        <f>MID($A575,BJ$2,BJ$3)</f>
        <v/>
      </c>
      <c r="BK575">
        <f>MID($A575,BK$2,BK$3)</f>
        <v/>
      </c>
      <c r="BL575">
        <f>MID($A575,BL$2,BL$3)</f>
        <v/>
      </c>
    </row>
    <row r="576">
      <c r="B576">
        <f>MID($A576,B$2,B$3)</f>
        <v/>
      </c>
      <c r="C576">
        <f>MID($A576,C$2,C$3)</f>
        <v/>
      </c>
      <c r="D576">
        <f>MID($A576,D$2,D$3)</f>
        <v/>
      </c>
      <c r="E576">
        <f>MID($A576,E$2,E$3)</f>
        <v/>
      </c>
      <c r="F576">
        <f>MID($A576,F$2,F$3)</f>
        <v/>
      </c>
      <c r="G576">
        <f>MID($A576,G$2,G$3)</f>
        <v/>
      </c>
      <c r="H576">
        <f>MID($A576,H$2,H$3)</f>
        <v/>
      </c>
      <c r="I576">
        <f>MID($A576,I$2,I$3)</f>
        <v/>
      </c>
      <c r="J576">
        <f>MID($A576,J$2,J$3)</f>
        <v/>
      </c>
      <c r="K576">
        <f>MID($A576,K$2,K$3)</f>
        <v/>
      </c>
      <c r="L576">
        <f>MID($A576,L$2,L$3)</f>
        <v/>
      </c>
      <c r="M576">
        <f>MID($A576,M$2,M$3)</f>
        <v/>
      </c>
      <c r="N576">
        <f>MID($A576,N$2,N$3)</f>
        <v/>
      </c>
      <c r="O576">
        <f>MID($A576,O$2,O$3)</f>
        <v/>
      </c>
      <c r="P576">
        <f>MID($A576,P$2,P$3)</f>
        <v/>
      </c>
      <c r="Q576">
        <f>MID($A576,Q$2,Q$3)</f>
        <v/>
      </c>
      <c r="R576">
        <f>MID($A576,R$2,R$3)</f>
        <v/>
      </c>
      <c r="S576">
        <f>MID($A576,S$2,S$3)</f>
        <v/>
      </c>
      <c r="T576">
        <f>MID($A576,T$2,T$3)</f>
        <v/>
      </c>
      <c r="U576">
        <f>MID($A576,U$2,U$3)</f>
        <v/>
      </c>
      <c r="V576">
        <f>MID($A576,V$2,V$3)</f>
        <v/>
      </c>
      <c r="W576">
        <f>MID($A576,W$2,W$3)</f>
        <v/>
      </c>
      <c r="X576">
        <f>MID($A576,X$2,X$3)</f>
        <v/>
      </c>
      <c r="Y576">
        <f>MID($A576,Y$2,Y$3)</f>
        <v/>
      </c>
      <c r="Z576">
        <f>MID($A576,Z$2,Z$3)</f>
        <v/>
      </c>
      <c r="AA576">
        <f>MID($A576,AA$2,AA$3)</f>
        <v/>
      </c>
      <c r="AB576">
        <f>MID($A576,AB$2,AB$3)</f>
        <v/>
      </c>
      <c r="AC576">
        <f>MID($A576,AC$2,AC$3)</f>
        <v/>
      </c>
      <c r="AD576">
        <f>MID($A576,AD$2,AD$3)</f>
        <v/>
      </c>
      <c r="AE576">
        <f>MID($A576,AE$2,AE$3)</f>
        <v/>
      </c>
      <c r="AF576">
        <f>MID($A576,AF$2,AF$3)</f>
        <v/>
      </c>
      <c r="AG576">
        <f>MID($A576,AG$2,AG$3)</f>
        <v/>
      </c>
      <c r="AH576">
        <f>MID($A576,AH$2,AH$3)</f>
        <v/>
      </c>
      <c r="AI576">
        <f>MID($A576,AI$2,AI$3)</f>
        <v/>
      </c>
      <c r="AJ576">
        <f>MID($A576,AJ$2,AJ$3)</f>
        <v/>
      </c>
      <c r="AK576">
        <f>MID($A576,AK$2,AK$3)</f>
        <v/>
      </c>
      <c r="AL576">
        <f>MID($A576,AL$2,AL$3)</f>
        <v/>
      </c>
      <c r="AM576">
        <f>MID($A576,AM$2,AM$3)</f>
        <v/>
      </c>
      <c r="AN576">
        <f>MID($A576,AN$2,AN$3)</f>
        <v/>
      </c>
      <c r="AO576">
        <f>MID($A576,AO$2,AO$3)</f>
        <v/>
      </c>
      <c r="AP576">
        <f>MID($A576,AP$2,AP$3)</f>
        <v/>
      </c>
      <c r="AQ576">
        <f>MID($A576,AQ$2,AQ$3)</f>
        <v/>
      </c>
      <c r="AR576">
        <f>MID($A576,AR$2,AR$3)</f>
        <v/>
      </c>
      <c r="AS576">
        <f>MID($A576,AS$2,AS$3)</f>
        <v/>
      </c>
      <c r="AT576">
        <f>MID($A576,AT$2,AT$3)</f>
        <v/>
      </c>
      <c r="AU576">
        <f>MID($A576,AU$2,AU$3)</f>
        <v/>
      </c>
      <c r="AV576">
        <f>MID($A576,AV$2,AV$3)</f>
        <v/>
      </c>
      <c r="AW576">
        <f>MID($A576,AW$2,AW$3)</f>
        <v/>
      </c>
      <c r="AX576">
        <f>MID($A576,AX$2,AX$3)</f>
        <v/>
      </c>
      <c r="AY576">
        <f>MID($A576,AY$2,AY$3)</f>
        <v/>
      </c>
      <c r="AZ576">
        <f>MID($A576,AZ$2,AZ$3)</f>
        <v/>
      </c>
      <c r="BA576">
        <f>MID($A576,BA$2,BA$3)</f>
        <v/>
      </c>
      <c r="BB576">
        <f>MID($A576,BB$2,BB$3)</f>
        <v/>
      </c>
      <c r="BC576">
        <f>MID($A576,BC$2,BC$3)</f>
        <v/>
      </c>
      <c r="BD576">
        <f>MID($A576,BD$2,BD$3)</f>
        <v/>
      </c>
      <c r="BE576">
        <f>MID($A576,BE$2,BE$3)</f>
        <v/>
      </c>
      <c r="BF576">
        <f>MID($A576,BF$2,BF$3)</f>
        <v/>
      </c>
      <c r="BG576">
        <f>MID($A576,BG$2,BG$3)</f>
        <v/>
      </c>
      <c r="BH576">
        <f>MID($A576,BH$2,BH$3)</f>
        <v/>
      </c>
      <c r="BI576">
        <f>MID($A576,BI$2,BI$3)</f>
        <v/>
      </c>
      <c r="BJ576">
        <f>MID($A576,BJ$2,BJ$3)</f>
        <v/>
      </c>
      <c r="BK576">
        <f>MID($A576,BK$2,BK$3)</f>
        <v/>
      </c>
      <c r="BL576">
        <f>MID($A576,BL$2,BL$3)</f>
        <v/>
      </c>
    </row>
    <row r="577">
      <c r="B577">
        <f>MID($A577,B$2,B$3)</f>
        <v/>
      </c>
      <c r="C577">
        <f>MID($A577,C$2,C$3)</f>
        <v/>
      </c>
      <c r="D577">
        <f>MID($A577,D$2,D$3)</f>
        <v/>
      </c>
      <c r="E577">
        <f>MID($A577,E$2,E$3)</f>
        <v/>
      </c>
      <c r="F577">
        <f>MID($A577,F$2,F$3)</f>
        <v/>
      </c>
      <c r="G577">
        <f>MID($A577,G$2,G$3)</f>
        <v/>
      </c>
      <c r="H577">
        <f>MID($A577,H$2,H$3)</f>
        <v/>
      </c>
      <c r="I577">
        <f>MID($A577,I$2,I$3)</f>
        <v/>
      </c>
      <c r="J577">
        <f>MID($A577,J$2,J$3)</f>
        <v/>
      </c>
      <c r="K577">
        <f>MID($A577,K$2,K$3)</f>
        <v/>
      </c>
      <c r="L577">
        <f>MID($A577,L$2,L$3)</f>
        <v/>
      </c>
      <c r="M577">
        <f>MID($A577,M$2,M$3)</f>
        <v/>
      </c>
      <c r="N577">
        <f>MID($A577,N$2,N$3)</f>
        <v/>
      </c>
      <c r="O577">
        <f>MID($A577,O$2,O$3)</f>
        <v/>
      </c>
      <c r="P577">
        <f>MID($A577,P$2,P$3)</f>
        <v/>
      </c>
      <c r="Q577">
        <f>MID($A577,Q$2,Q$3)</f>
        <v/>
      </c>
      <c r="R577">
        <f>MID($A577,R$2,R$3)</f>
        <v/>
      </c>
      <c r="S577">
        <f>MID($A577,S$2,S$3)</f>
        <v/>
      </c>
      <c r="T577">
        <f>MID($A577,T$2,T$3)</f>
        <v/>
      </c>
      <c r="U577">
        <f>MID($A577,U$2,U$3)</f>
        <v/>
      </c>
      <c r="V577">
        <f>MID($A577,V$2,V$3)</f>
        <v/>
      </c>
      <c r="W577">
        <f>MID($A577,W$2,W$3)</f>
        <v/>
      </c>
      <c r="X577">
        <f>MID($A577,X$2,X$3)</f>
        <v/>
      </c>
      <c r="Y577">
        <f>MID($A577,Y$2,Y$3)</f>
        <v/>
      </c>
      <c r="Z577">
        <f>MID($A577,Z$2,Z$3)</f>
        <v/>
      </c>
      <c r="AA577">
        <f>MID($A577,AA$2,AA$3)</f>
        <v/>
      </c>
      <c r="AB577">
        <f>MID($A577,AB$2,AB$3)</f>
        <v/>
      </c>
      <c r="AC577">
        <f>MID($A577,AC$2,AC$3)</f>
        <v/>
      </c>
      <c r="AD577">
        <f>MID($A577,AD$2,AD$3)</f>
        <v/>
      </c>
      <c r="AE577">
        <f>MID($A577,AE$2,AE$3)</f>
        <v/>
      </c>
      <c r="AF577">
        <f>MID($A577,AF$2,AF$3)</f>
        <v/>
      </c>
      <c r="AG577">
        <f>MID($A577,AG$2,AG$3)</f>
        <v/>
      </c>
      <c r="AH577">
        <f>MID($A577,AH$2,AH$3)</f>
        <v/>
      </c>
      <c r="AI577">
        <f>MID($A577,AI$2,AI$3)</f>
        <v/>
      </c>
      <c r="AJ577">
        <f>MID($A577,AJ$2,AJ$3)</f>
        <v/>
      </c>
      <c r="AK577">
        <f>MID($A577,AK$2,AK$3)</f>
        <v/>
      </c>
      <c r="AL577">
        <f>MID($A577,AL$2,AL$3)</f>
        <v/>
      </c>
      <c r="AM577">
        <f>MID($A577,AM$2,AM$3)</f>
        <v/>
      </c>
      <c r="AN577">
        <f>MID($A577,AN$2,AN$3)</f>
        <v/>
      </c>
      <c r="AO577">
        <f>MID($A577,AO$2,AO$3)</f>
        <v/>
      </c>
      <c r="AP577">
        <f>MID($A577,AP$2,AP$3)</f>
        <v/>
      </c>
      <c r="AQ577">
        <f>MID($A577,AQ$2,AQ$3)</f>
        <v/>
      </c>
      <c r="AR577">
        <f>MID($A577,AR$2,AR$3)</f>
        <v/>
      </c>
      <c r="AS577">
        <f>MID($A577,AS$2,AS$3)</f>
        <v/>
      </c>
      <c r="AT577">
        <f>MID($A577,AT$2,AT$3)</f>
        <v/>
      </c>
      <c r="AU577">
        <f>MID($A577,AU$2,AU$3)</f>
        <v/>
      </c>
      <c r="AV577">
        <f>MID($A577,AV$2,AV$3)</f>
        <v/>
      </c>
      <c r="AW577">
        <f>MID($A577,AW$2,AW$3)</f>
        <v/>
      </c>
      <c r="AX577">
        <f>MID($A577,AX$2,AX$3)</f>
        <v/>
      </c>
      <c r="AY577">
        <f>MID($A577,AY$2,AY$3)</f>
        <v/>
      </c>
      <c r="AZ577">
        <f>MID($A577,AZ$2,AZ$3)</f>
        <v/>
      </c>
      <c r="BA577">
        <f>MID($A577,BA$2,BA$3)</f>
        <v/>
      </c>
      <c r="BB577">
        <f>MID($A577,BB$2,BB$3)</f>
        <v/>
      </c>
      <c r="BC577">
        <f>MID($A577,BC$2,BC$3)</f>
        <v/>
      </c>
      <c r="BD577">
        <f>MID($A577,BD$2,BD$3)</f>
        <v/>
      </c>
      <c r="BE577">
        <f>MID($A577,BE$2,BE$3)</f>
        <v/>
      </c>
      <c r="BF577">
        <f>MID($A577,BF$2,BF$3)</f>
        <v/>
      </c>
      <c r="BG577">
        <f>MID($A577,BG$2,BG$3)</f>
        <v/>
      </c>
      <c r="BH577">
        <f>MID($A577,BH$2,BH$3)</f>
        <v/>
      </c>
      <c r="BI577">
        <f>MID($A577,BI$2,BI$3)</f>
        <v/>
      </c>
      <c r="BJ577">
        <f>MID($A577,BJ$2,BJ$3)</f>
        <v/>
      </c>
      <c r="BK577">
        <f>MID($A577,BK$2,BK$3)</f>
        <v/>
      </c>
      <c r="BL577">
        <f>MID($A577,BL$2,BL$3)</f>
        <v/>
      </c>
    </row>
    <row r="578">
      <c r="B578">
        <f>MID($A578,B$2,B$3)</f>
        <v/>
      </c>
      <c r="C578">
        <f>MID($A578,C$2,C$3)</f>
        <v/>
      </c>
      <c r="D578">
        <f>MID($A578,D$2,D$3)</f>
        <v/>
      </c>
      <c r="E578">
        <f>MID($A578,E$2,E$3)</f>
        <v/>
      </c>
      <c r="F578">
        <f>MID($A578,F$2,F$3)</f>
        <v/>
      </c>
      <c r="G578">
        <f>MID($A578,G$2,G$3)</f>
        <v/>
      </c>
      <c r="H578">
        <f>MID($A578,H$2,H$3)</f>
        <v/>
      </c>
      <c r="I578">
        <f>MID($A578,I$2,I$3)</f>
        <v/>
      </c>
      <c r="J578">
        <f>MID($A578,J$2,J$3)</f>
        <v/>
      </c>
      <c r="K578">
        <f>MID($A578,K$2,K$3)</f>
        <v/>
      </c>
      <c r="L578">
        <f>MID($A578,L$2,L$3)</f>
        <v/>
      </c>
      <c r="M578">
        <f>MID($A578,M$2,M$3)</f>
        <v/>
      </c>
      <c r="N578">
        <f>MID($A578,N$2,N$3)</f>
        <v/>
      </c>
      <c r="O578">
        <f>MID($A578,O$2,O$3)</f>
        <v/>
      </c>
      <c r="P578">
        <f>MID($A578,P$2,P$3)</f>
        <v/>
      </c>
      <c r="Q578">
        <f>MID($A578,Q$2,Q$3)</f>
        <v/>
      </c>
      <c r="R578">
        <f>MID($A578,R$2,R$3)</f>
        <v/>
      </c>
      <c r="S578">
        <f>MID($A578,S$2,S$3)</f>
        <v/>
      </c>
      <c r="T578">
        <f>MID($A578,T$2,T$3)</f>
        <v/>
      </c>
      <c r="U578">
        <f>MID($A578,U$2,U$3)</f>
        <v/>
      </c>
      <c r="V578">
        <f>MID($A578,V$2,V$3)</f>
        <v/>
      </c>
      <c r="W578">
        <f>MID($A578,W$2,W$3)</f>
        <v/>
      </c>
      <c r="X578">
        <f>MID($A578,X$2,X$3)</f>
        <v/>
      </c>
      <c r="Y578">
        <f>MID($A578,Y$2,Y$3)</f>
        <v/>
      </c>
      <c r="Z578">
        <f>MID($A578,Z$2,Z$3)</f>
        <v/>
      </c>
      <c r="AA578">
        <f>MID($A578,AA$2,AA$3)</f>
        <v/>
      </c>
      <c r="AB578">
        <f>MID($A578,AB$2,AB$3)</f>
        <v/>
      </c>
      <c r="AC578">
        <f>MID($A578,AC$2,AC$3)</f>
        <v/>
      </c>
      <c r="AD578">
        <f>MID($A578,AD$2,AD$3)</f>
        <v/>
      </c>
      <c r="AE578">
        <f>MID($A578,AE$2,AE$3)</f>
        <v/>
      </c>
      <c r="AF578">
        <f>MID($A578,AF$2,AF$3)</f>
        <v/>
      </c>
      <c r="AG578">
        <f>MID($A578,AG$2,AG$3)</f>
        <v/>
      </c>
      <c r="AH578">
        <f>MID($A578,AH$2,AH$3)</f>
        <v/>
      </c>
      <c r="AI578">
        <f>MID($A578,AI$2,AI$3)</f>
        <v/>
      </c>
      <c r="AJ578">
        <f>MID($A578,AJ$2,AJ$3)</f>
        <v/>
      </c>
      <c r="AK578">
        <f>MID($A578,AK$2,AK$3)</f>
        <v/>
      </c>
      <c r="AL578">
        <f>MID($A578,AL$2,AL$3)</f>
        <v/>
      </c>
      <c r="AM578">
        <f>MID($A578,AM$2,AM$3)</f>
        <v/>
      </c>
      <c r="AN578">
        <f>MID($A578,AN$2,AN$3)</f>
        <v/>
      </c>
      <c r="AO578">
        <f>MID($A578,AO$2,AO$3)</f>
        <v/>
      </c>
      <c r="AP578">
        <f>MID($A578,AP$2,AP$3)</f>
        <v/>
      </c>
      <c r="AQ578">
        <f>MID($A578,AQ$2,AQ$3)</f>
        <v/>
      </c>
      <c r="AR578">
        <f>MID($A578,AR$2,AR$3)</f>
        <v/>
      </c>
      <c r="AS578">
        <f>MID($A578,AS$2,AS$3)</f>
        <v/>
      </c>
      <c r="AT578">
        <f>MID($A578,AT$2,AT$3)</f>
        <v/>
      </c>
      <c r="AU578">
        <f>MID($A578,AU$2,AU$3)</f>
        <v/>
      </c>
      <c r="AV578">
        <f>MID($A578,AV$2,AV$3)</f>
        <v/>
      </c>
      <c r="AW578">
        <f>MID($A578,AW$2,AW$3)</f>
        <v/>
      </c>
      <c r="AX578">
        <f>MID($A578,AX$2,AX$3)</f>
        <v/>
      </c>
      <c r="AY578">
        <f>MID($A578,AY$2,AY$3)</f>
        <v/>
      </c>
      <c r="AZ578">
        <f>MID($A578,AZ$2,AZ$3)</f>
        <v/>
      </c>
      <c r="BA578">
        <f>MID($A578,BA$2,BA$3)</f>
        <v/>
      </c>
      <c r="BB578">
        <f>MID($A578,BB$2,BB$3)</f>
        <v/>
      </c>
      <c r="BC578">
        <f>MID($A578,BC$2,BC$3)</f>
        <v/>
      </c>
      <c r="BD578">
        <f>MID($A578,BD$2,BD$3)</f>
        <v/>
      </c>
      <c r="BE578">
        <f>MID($A578,BE$2,BE$3)</f>
        <v/>
      </c>
      <c r="BF578">
        <f>MID($A578,BF$2,BF$3)</f>
        <v/>
      </c>
      <c r="BG578">
        <f>MID($A578,BG$2,BG$3)</f>
        <v/>
      </c>
      <c r="BH578">
        <f>MID($A578,BH$2,BH$3)</f>
        <v/>
      </c>
      <c r="BI578">
        <f>MID($A578,BI$2,BI$3)</f>
        <v/>
      </c>
      <c r="BJ578">
        <f>MID($A578,BJ$2,BJ$3)</f>
        <v/>
      </c>
      <c r="BK578">
        <f>MID($A578,BK$2,BK$3)</f>
        <v/>
      </c>
      <c r="BL578">
        <f>MID($A578,BL$2,BL$3)</f>
        <v/>
      </c>
    </row>
    <row r="579">
      <c r="B579">
        <f>MID($A579,B$2,B$3)</f>
        <v/>
      </c>
      <c r="C579">
        <f>MID($A579,C$2,C$3)</f>
        <v/>
      </c>
      <c r="D579">
        <f>MID($A579,D$2,D$3)</f>
        <v/>
      </c>
      <c r="E579">
        <f>MID($A579,E$2,E$3)</f>
        <v/>
      </c>
      <c r="F579">
        <f>MID($A579,F$2,F$3)</f>
        <v/>
      </c>
      <c r="G579">
        <f>MID($A579,G$2,G$3)</f>
        <v/>
      </c>
      <c r="H579">
        <f>MID($A579,H$2,H$3)</f>
        <v/>
      </c>
      <c r="I579">
        <f>MID($A579,I$2,I$3)</f>
        <v/>
      </c>
      <c r="J579">
        <f>MID($A579,J$2,J$3)</f>
        <v/>
      </c>
      <c r="K579">
        <f>MID($A579,K$2,K$3)</f>
        <v/>
      </c>
      <c r="L579">
        <f>MID($A579,L$2,L$3)</f>
        <v/>
      </c>
      <c r="M579">
        <f>MID($A579,M$2,M$3)</f>
        <v/>
      </c>
      <c r="N579">
        <f>MID($A579,N$2,N$3)</f>
        <v/>
      </c>
      <c r="O579">
        <f>MID($A579,O$2,O$3)</f>
        <v/>
      </c>
      <c r="P579">
        <f>MID($A579,P$2,P$3)</f>
        <v/>
      </c>
      <c r="Q579">
        <f>MID($A579,Q$2,Q$3)</f>
        <v/>
      </c>
      <c r="R579">
        <f>MID($A579,R$2,R$3)</f>
        <v/>
      </c>
      <c r="S579">
        <f>MID($A579,S$2,S$3)</f>
        <v/>
      </c>
      <c r="T579">
        <f>MID($A579,T$2,T$3)</f>
        <v/>
      </c>
      <c r="U579">
        <f>MID($A579,U$2,U$3)</f>
        <v/>
      </c>
      <c r="V579">
        <f>MID($A579,V$2,V$3)</f>
        <v/>
      </c>
      <c r="W579">
        <f>MID($A579,W$2,W$3)</f>
        <v/>
      </c>
      <c r="X579">
        <f>MID($A579,X$2,X$3)</f>
        <v/>
      </c>
      <c r="Y579">
        <f>MID($A579,Y$2,Y$3)</f>
        <v/>
      </c>
      <c r="Z579">
        <f>MID($A579,Z$2,Z$3)</f>
        <v/>
      </c>
      <c r="AA579">
        <f>MID($A579,AA$2,AA$3)</f>
        <v/>
      </c>
      <c r="AB579">
        <f>MID($A579,AB$2,AB$3)</f>
        <v/>
      </c>
      <c r="AC579">
        <f>MID($A579,AC$2,AC$3)</f>
        <v/>
      </c>
      <c r="AD579">
        <f>MID($A579,AD$2,AD$3)</f>
        <v/>
      </c>
      <c r="AE579">
        <f>MID($A579,AE$2,AE$3)</f>
        <v/>
      </c>
      <c r="AF579">
        <f>MID($A579,AF$2,AF$3)</f>
        <v/>
      </c>
      <c r="AG579">
        <f>MID($A579,AG$2,AG$3)</f>
        <v/>
      </c>
      <c r="AH579">
        <f>MID($A579,AH$2,AH$3)</f>
        <v/>
      </c>
      <c r="AI579">
        <f>MID($A579,AI$2,AI$3)</f>
        <v/>
      </c>
      <c r="AJ579">
        <f>MID($A579,AJ$2,AJ$3)</f>
        <v/>
      </c>
      <c r="AK579">
        <f>MID($A579,AK$2,AK$3)</f>
        <v/>
      </c>
      <c r="AL579">
        <f>MID($A579,AL$2,AL$3)</f>
        <v/>
      </c>
      <c r="AM579">
        <f>MID($A579,AM$2,AM$3)</f>
        <v/>
      </c>
      <c r="AN579">
        <f>MID($A579,AN$2,AN$3)</f>
        <v/>
      </c>
      <c r="AO579">
        <f>MID($A579,AO$2,AO$3)</f>
        <v/>
      </c>
      <c r="AP579">
        <f>MID($A579,AP$2,AP$3)</f>
        <v/>
      </c>
      <c r="AQ579">
        <f>MID($A579,AQ$2,AQ$3)</f>
        <v/>
      </c>
      <c r="AR579">
        <f>MID($A579,AR$2,AR$3)</f>
        <v/>
      </c>
      <c r="AS579">
        <f>MID($A579,AS$2,AS$3)</f>
        <v/>
      </c>
      <c r="AT579">
        <f>MID($A579,AT$2,AT$3)</f>
        <v/>
      </c>
      <c r="AU579">
        <f>MID($A579,AU$2,AU$3)</f>
        <v/>
      </c>
      <c r="AV579">
        <f>MID($A579,AV$2,AV$3)</f>
        <v/>
      </c>
      <c r="AW579">
        <f>MID($A579,AW$2,AW$3)</f>
        <v/>
      </c>
      <c r="AX579">
        <f>MID($A579,AX$2,AX$3)</f>
        <v/>
      </c>
      <c r="AY579">
        <f>MID($A579,AY$2,AY$3)</f>
        <v/>
      </c>
      <c r="AZ579">
        <f>MID($A579,AZ$2,AZ$3)</f>
        <v/>
      </c>
      <c r="BA579">
        <f>MID($A579,BA$2,BA$3)</f>
        <v/>
      </c>
      <c r="BB579">
        <f>MID($A579,BB$2,BB$3)</f>
        <v/>
      </c>
      <c r="BC579">
        <f>MID($A579,BC$2,BC$3)</f>
        <v/>
      </c>
      <c r="BD579">
        <f>MID($A579,BD$2,BD$3)</f>
        <v/>
      </c>
      <c r="BE579">
        <f>MID($A579,BE$2,BE$3)</f>
        <v/>
      </c>
      <c r="BF579">
        <f>MID($A579,BF$2,BF$3)</f>
        <v/>
      </c>
      <c r="BG579">
        <f>MID($A579,BG$2,BG$3)</f>
        <v/>
      </c>
      <c r="BH579">
        <f>MID($A579,BH$2,BH$3)</f>
        <v/>
      </c>
      <c r="BI579">
        <f>MID($A579,BI$2,BI$3)</f>
        <v/>
      </c>
      <c r="BJ579">
        <f>MID($A579,BJ$2,BJ$3)</f>
        <v/>
      </c>
      <c r="BK579">
        <f>MID($A579,BK$2,BK$3)</f>
        <v/>
      </c>
      <c r="BL579">
        <f>MID($A579,BL$2,BL$3)</f>
        <v/>
      </c>
    </row>
    <row r="580">
      <c r="B580">
        <f>MID($A580,B$2,B$3)</f>
        <v/>
      </c>
      <c r="C580">
        <f>MID($A580,C$2,C$3)</f>
        <v/>
      </c>
      <c r="D580">
        <f>MID($A580,D$2,D$3)</f>
        <v/>
      </c>
      <c r="E580">
        <f>MID($A580,E$2,E$3)</f>
        <v/>
      </c>
      <c r="F580">
        <f>MID($A580,F$2,F$3)</f>
        <v/>
      </c>
      <c r="G580">
        <f>MID($A580,G$2,G$3)</f>
        <v/>
      </c>
      <c r="H580">
        <f>MID($A580,H$2,H$3)</f>
        <v/>
      </c>
      <c r="I580">
        <f>MID($A580,I$2,I$3)</f>
        <v/>
      </c>
      <c r="J580">
        <f>MID($A580,J$2,J$3)</f>
        <v/>
      </c>
      <c r="K580">
        <f>MID($A580,K$2,K$3)</f>
        <v/>
      </c>
      <c r="L580">
        <f>MID($A580,L$2,L$3)</f>
        <v/>
      </c>
      <c r="M580">
        <f>MID($A580,M$2,M$3)</f>
        <v/>
      </c>
      <c r="N580">
        <f>MID($A580,N$2,N$3)</f>
        <v/>
      </c>
      <c r="O580">
        <f>MID($A580,O$2,O$3)</f>
        <v/>
      </c>
      <c r="P580">
        <f>MID($A580,P$2,P$3)</f>
        <v/>
      </c>
      <c r="Q580">
        <f>MID($A580,Q$2,Q$3)</f>
        <v/>
      </c>
      <c r="R580">
        <f>MID($A580,R$2,R$3)</f>
        <v/>
      </c>
      <c r="S580">
        <f>MID($A580,S$2,S$3)</f>
        <v/>
      </c>
      <c r="T580">
        <f>MID($A580,T$2,T$3)</f>
        <v/>
      </c>
      <c r="U580">
        <f>MID($A580,U$2,U$3)</f>
        <v/>
      </c>
      <c r="V580">
        <f>MID($A580,V$2,V$3)</f>
        <v/>
      </c>
      <c r="W580">
        <f>MID($A580,W$2,W$3)</f>
        <v/>
      </c>
      <c r="X580">
        <f>MID($A580,X$2,X$3)</f>
        <v/>
      </c>
      <c r="Y580">
        <f>MID($A580,Y$2,Y$3)</f>
        <v/>
      </c>
      <c r="Z580">
        <f>MID($A580,Z$2,Z$3)</f>
        <v/>
      </c>
      <c r="AA580">
        <f>MID($A580,AA$2,AA$3)</f>
        <v/>
      </c>
      <c r="AB580">
        <f>MID($A580,AB$2,AB$3)</f>
        <v/>
      </c>
      <c r="AC580">
        <f>MID($A580,AC$2,AC$3)</f>
        <v/>
      </c>
      <c r="AD580">
        <f>MID($A580,AD$2,AD$3)</f>
        <v/>
      </c>
      <c r="AE580">
        <f>MID($A580,AE$2,AE$3)</f>
        <v/>
      </c>
      <c r="AF580">
        <f>MID($A580,AF$2,AF$3)</f>
        <v/>
      </c>
      <c r="AG580">
        <f>MID($A580,AG$2,AG$3)</f>
        <v/>
      </c>
      <c r="AH580">
        <f>MID($A580,AH$2,AH$3)</f>
        <v/>
      </c>
      <c r="AI580">
        <f>MID($A580,AI$2,AI$3)</f>
        <v/>
      </c>
      <c r="AJ580">
        <f>MID($A580,AJ$2,AJ$3)</f>
        <v/>
      </c>
      <c r="AK580">
        <f>MID($A580,AK$2,AK$3)</f>
        <v/>
      </c>
      <c r="AL580">
        <f>MID($A580,AL$2,AL$3)</f>
        <v/>
      </c>
      <c r="AM580">
        <f>MID($A580,AM$2,AM$3)</f>
        <v/>
      </c>
      <c r="AN580">
        <f>MID($A580,AN$2,AN$3)</f>
        <v/>
      </c>
      <c r="AO580">
        <f>MID($A580,AO$2,AO$3)</f>
        <v/>
      </c>
      <c r="AP580">
        <f>MID($A580,AP$2,AP$3)</f>
        <v/>
      </c>
      <c r="AQ580">
        <f>MID($A580,AQ$2,AQ$3)</f>
        <v/>
      </c>
      <c r="AR580">
        <f>MID($A580,AR$2,AR$3)</f>
        <v/>
      </c>
      <c r="AS580">
        <f>MID($A580,AS$2,AS$3)</f>
        <v/>
      </c>
      <c r="AT580">
        <f>MID($A580,AT$2,AT$3)</f>
        <v/>
      </c>
      <c r="AU580">
        <f>MID($A580,AU$2,AU$3)</f>
        <v/>
      </c>
      <c r="AV580">
        <f>MID($A580,AV$2,AV$3)</f>
        <v/>
      </c>
      <c r="AW580">
        <f>MID($A580,AW$2,AW$3)</f>
        <v/>
      </c>
      <c r="AX580">
        <f>MID($A580,AX$2,AX$3)</f>
        <v/>
      </c>
      <c r="AY580">
        <f>MID($A580,AY$2,AY$3)</f>
        <v/>
      </c>
      <c r="AZ580">
        <f>MID($A580,AZ$2,AZ$3)</f>
        <v/>
      </c>
      <c r="BA580">
        <f>MID($A580,BA$2,BA$3)</f>
        <v/>
      </c>
      <c r="BB580">
        <f>MID($A580,BB$2,BB$3)</f>
        <v/>
      </c>
      <c r="BC580">
        <f>MID($A580,BC$2,BC$3)</f>
        <v/>
      </c>
      <c r="BD580">
        <f>MID($A580,BD$2,BD$3)</f>
        <v/>
      </c>
      <c r="BE580">
        <f>MID($A580,BE$2,BE$3)</f>
        <v/>
      </c>
      <c r="BF580">
        <f>MID($A580,BF$2,BF$3)</f>
        <v/>
      </c>
      <c r="BG580">
        <f>MID($A580,BG$2,BG$3)</f>
        <v/>
      </c>
      <c r="BH580">
        <f>MID($A580,BH$2,BH$3)</f>
        <v/>
      </c>
      <c r="BI580">
        <f>MID($A580,BI$2,BI$3)</f>
        <v/>
      </c>
      <c r="BJ580">
        <f>MID($A580,BJ$2,BJ$3)</f>
        <v/>
      </c>
      <c r="BK580">
        <f>MID($A580,BK$2,BK$3)</f>
        <v/>
      </c>
      <c r="BL580">
        <f>MID($A580,BL$2,BL$3)</f>
        <v/>
      </c>
    </row>
    <row r="581">
      <c r="B581">
        <f>MID($A581,B$2,B$3)</f>
        <v/>
      </c>
      <c r="C581">
        <f>MID($A581,C$2,C$3)</f>
        <v/>
      </c>
      <c r="D581">
        <f>MID($A581,D$2,D$3)</f>
        <v/>
      </c>
      <c r="E581">
        <f>MID($A581,E$2,E$3)</f>
        <v/>
      </c>
      <c r="F581">
        <f>MID($A581,F$2,F$3)</f>
        <v/>
      </c>
      <c r="G581">
        <f>MID($A581,G$2,G$3)</f>
        <v/>
      </c>
      <c r="H581">
        <f>MID($A581,H$2,H$3)</f>
        <v/>
      </c>
      <c r="I581">
        <f>MID($A581,I$2,I$3)</f>
        <v/>
      </c>
      <c r="J581">
        <f>MID($A581,J$2,J$3)</f>
        <v/>
      </c>
      <c r="K581">
        <f>MID($A581,K$2,K$3)</f>
        <v/>
      </c>
      <c r="L581">
        <f>MID($A581,L$2,L$3)</f>
        <v/>
      </c>
      <c r="M581">
        <f>MID($A581,M$2,M$3)</f>
        <v/>
      </c>
      <c r="N581">
        <f>MID($A581,N$2,N$3)</f>
        <v/>
      </c>
      <c r="O581">
        <f>MID($A581,O$2,O$3)</f>
        <v/>
      </c>
      <c r="P581">
        <f>MID($A581,P$2,P$3)</f>
        <v/>
      </c>
      <c r="Q581">
        <f>MID($A581,Q$2,Q$3)</f>
        <v/>
      </c>
      <c r="R581">
        <f>MID($A581,R$2,R$3)</f>
        <v/>
      </c>
      <c r="S581">
        <f>MID($A581,S$2,S$3)</f>
        <v/>
      </c>
      <c r="T581">
        <f>MID($A581,T$2,T$3)</f>
        <v/>
      </c>
      <c r="U581">
        <f>MID($A581,U$2,U$3)</f>
        <v/>
      </c>
      <c r="V581">
        <f>MID($A581,V$2,V$3)</f>
        <v/>
      </c>
      <c r="W581">
        <f>MID($A581,W$2,W$3)</f>
        <v/>
      </c>
      <c r="X581">
        <f>MID($A581,X$2,X$3)</f>
        <v/>
      </c>
      <c r="Y581">
        <f>MID($A581,Y$2,Y$3)</f>
        <v/>
      </c>
      <c r="Z581">
        <f>MID($A581,Z$2,Z$3)</f>
        <v/>
      </c>
      <c r="AA581">
        <f>MID($A581,AA$2,AA$3)</f>
        <v/>
      </c>
      <c r="AB581">
        <f>MID($A581,AB$2,AB$3)</f>
        <v/>
      </c>
      <c r="AC581">
        <f>MID($A581,AC$2,AC$3)</f>
        <v/>
      </c>
      <c r="AD581">
        <f>MID($A581,AD$2,AD$3)</f>
        <v/>
      </c>
      <c r="AE581">
        <f>MID($A581,AE$2,AE$3)</f>
        <v/>
      </c>
      <c r="AF581">
        <f>MID($A581,AF$2,AF$3)</f>
        <v/>
      </c>
      <c r="AG581">
        <f>MID($A581,AG$2,AG$3)</f>
        <v/>
      </c>
      <c r="AH581">
        <f>MID($A581,AH$2,AH$3)</f>
        <v/>
      </c>
      <c r="AI581">
        <f>MID($A581,AI$2,AI$3)</f>
        <v/>
      </c>
      <c r="AJ581">
        <f>MID($A581,AJ$2,AJ$3)</f>
        <v/>
      </c>
      <c r="AK581">
        <f>MID($A581,AK$2,AK$3)</f>
        <v/>
      </c>
      <c r="AL581">
        <f>MID($A581,AL$2,AL$3)</f>
        <v/>
      </c>
      <c r="AM581">
        <f>MID($A581,AM$2,AM$3)</f>
        <v/>
      </c>
      <c r="AN581">
        <f>MID($A581,AN$2,AN$3)</f>
        <v/>
      </c>
      <c r="AO581">
        <f>MID($A581,AO$2,AO$3)</f>
        <v/>
      </c>
      <c r="AP581">
        <f>MID($A581,AP$2,AP$3)</f>
        <v/>
      </c>
      <c r="AQ581">
        <f>MID($A581,AQ$2,AQ$3)</f>
        <v/>
      </c>
      <c r="AR581">
        <f>MID($A581,AR$2,AR$3)</f>
        <v/>
      </c>
      <c r="AS581">
        <f>MID($A581,AS$2,AS$3)</f>
        <v/>
      </c>
      <c r="AT581">
        <f>MID($A581,AT$2,AT$3)</f>
        <v/>
      </c>
      <c r="AU581">
        <f>MID($A581,AU$2,AU$3)</f>
        <v/>
      </c>
      <c r="AV581">
        <f>MID($A581,AV$2,AV$3)</f>
        <v/>
      </c>
      <c r="AW581">
        <f>MID($A581,AW$2,AW$3)</f>
        <v/>
      </c>
      <c r="AX581">
        <f>MID($A581,AX$2,AX$3)</f>
        <v/>
      </c>
      <c r="AY581">
        <f>MID($A581,AY$2,AY$3)</f>
        <v/>
      </c>
      <c r="AZ581">
        <f>MID($A581,AZ$2,AZ$3)</f>
        <v/>
      </c>
      <c r="BA581">
        <f>MID($A581,BA$2,BA$3)</f>
        <v/>
      </c>
      <c r="BB581">
        <f>MID($A581,BB$2,BB$3)</f>
        <v/>
      </c>
      <c r="BC581">
        <f>MID($A581,BC$2,BC$3)</f>
        <v/>
      </c>
      <c r="BD581">
        <f>MID($A581,BD$2,BD$3)</f>
        <v/>
      </c>
      <c r="BE581">
        <f>MID($A581,BE$2,BE$3)</f>
        <v/>
      </c>
      <c r="BF581">
        <f>MID($A581,BF$2,BF$3)</f>
        <v/>
      </c>
      <c r="BG581">
        <f>MID($A581,BG$2,BG$3)</f>
        <v/>
      </c>
      <c r="BH581">
        <f>MID($A581,BH$2,BH$3)</f>
        <v/>
      </c>
      <c r="BI581">
        <f>MID($A581,BI$2,BI$3)</f>
        <v/>
      </c>
      <c r="BJ581">
        <f>MID($A581,BJ$2,BJ$3)</f>
        <v/>
      </c>
      <c r="BK581">
        <f>MID($A581,BK$2,BK$3)</f>
        <v/>
      </c>
      <c r="BL581">
        <f>MID($A581,BL$2,BL$3)</f>
        <v/>
      </c>
    </row>
    <row r="582">
      <c r="B582">
        <f>MID($A582,B$2,B$3)</f>
        <v/>
      </c>
      <c r="C582">
        <f>MID($A582,C$2,C$3)</f>
        <v/>
      </c>
      <c r="D582">
        <f>MID($A582,D$2,D$3)</f>
        <v/>
      </c>
      <c r="E582">
        <f>MID($A582,E$2,E$3)</f>
        <v/>
      </c>
      <c r="F582">
        <f>MID($A582,F$2,F$3)</f>
        <v/>
      </c>
      <c r="G582">
        <f>MID($A582,G$2,G$3)</f>
        <v/>
      </c>
      <c r="H582">
        <f>MID($A582,H$2,H$3)</f>
        <v/>
      </c>
      <c r="I582">
        <f>MID($A582,I$2,I$3)</f>
        <v/>
      </c>
      <c r="J582">
        <f>MID($A582,J$2,J$3)</f>
        <v/>
      </c>
      <c r="K582">
        <f>MID($A582,K$2,K$3)</f>
        <v/>
      </c>
      <c r="L582">
        <f>MID($A582,L$2,L$3)</f>
        <v/>
      </c>
      <c r="M582">
        <f>MID($A582,M$2,M$3)</f>
        <v/>
      </c>
      <c r="N582">
        <f>MID($A582,N$2,N$3)</f>
        <v/>
      </c>
      <c r="O582">
        <f>MID($A582,O$2,O$3)</f>
        <v/>
      </c>
      <c r="P582">
        <f>MID($A582,P$2,P$3)</f>
        <v/>
      </c>
      <c r="Q582">
        <f>MID($A582,Q$2,Q$3)</f>
        <v/>
      </c>
      <c r="R582">
        <f>MID($A582,R$2,R$3)</f>
        <v/>
      </c>
      <c r="S582">
        <f>MID($A582,S$2,S$3)</f>
        <v/>
      </c>
      <c r="T582">
        <f>MID($A582,T$2,T$3)</f>
        <v/>
      </c>
      <c r="U582">
        <f>MID($A582,U$2,U$3)</f>
        <v/>
      </c>
      <c r="V582">
        <f>MID($A582,V$2,V$3)</f>
        <v/>
      </c>
      <c r="W582">
        <f>MID($A582,W$2,W$3)</f>
        <v/>
      </c>
      <c r="X582">
        <f>MID($A582,X$2,X$3)</f>
        <v/>
      </c>
      <c r="Y582">
        <f>MID($A582,Y$2,Y$3)</f>
        <v/>
      </c>
      <c r="Z582">
        <f>MID($A582,Z$2,Z$3)</f>
        <v/>
      </c>
      <c r="AA582">
        <f>MID($A582,AA$2,AA$3)</f>
        <v/>
      </c>
      <c r="AB582">
        <f>MID($A582,AB$2,AB$3)</f>
        <v/>
      </c>
      <c r="AC582">
        <f>MID($A582,AC$2,AC$3)</f>
        <v/>
      </c>
      <c r="AD582">
        <f>MID($A582,AD$2,AD$3)</f>
        <v/>
      </c>
      <c r="AE582">
        <f>MID($A582,AE$2,AE$3)</f>
        <v/>
      </c>
      <c r="AF582">
        <f>MID($A582,AF$2,AF$3)</f>
        <v/>
      </c>
      <c r="AG582">
        <f>MID($A582,AG$2,AG$3)</f>
        <v/>
      </c>
      <c r="AH582">
        <f>MID($A582,AH$2,AH$3)</f>
        <v/>
      </c>
      <c r="AI582">
        <f>MID($A582,AI$2,AI$3)</f>
        <v/>
      </c>
      <c r="AJ582">
        <f>MID($A582,AJ$2,AJ$3)</f>
        <v/>
      </c>
      <c r="AK582">
        <f>MID($A582,AK$2,AK$3)</f>
        <v/>
      </c>
      <c r="AL582">
        <f>MID($A582,AL$2,AL$3)</f>
        <v/>
      </c>
      <c r="AM582">
        <f>MID($A582,AM$2,AM$3)</f>
        <v/>
      </c>
      <c r="AN582">
        <f>MID($A582,AN$2,AN$3)</f>
        <v/>
      </c>
      <c r="AO582">
        <f>MID($A582,AO$2,AO$3)</f>
        <v/>
      </c>
      <c r="AP582">
        <f>MID($A582,AP$2,AP$3)</f>
        <v/>
      </c>
      <c r="AQ582">
        <f>MID($A582,AQ$2,AQ$3)</f>
        <v/>
      </c>
      <c r="AR582">
        <f>MID($A582,AR$2,AR$3)</f>
        <v/>
      </c>
      <c r="AS582">
        <f>MID($A582,AS$2,AS$3)</f>
        <v/>
      </c>
      <c r="AT582">
        <f>MID($A582,AT$2,AT$3)</f>
        <v/>
      </c>
      <c r="AU582">
        <f>MID($A582,AU$2,AU$3)</f>
        <v/>
      </c>
      <c r="AV582">
        <f>MID($A582,AV$2,AV$3)</f>
        <v/>
      </c>
      <c r="AW582">
        <f>MID($A582,AW$2,AW$3)</f>
        <v/>
      </c>
      <c r="AX582">
        <f>MID($A582,AX$2,AX$3)</f>
        <v/>
      </c>
      <c r="AY582">
        <f>MID($A582,AY$2,AY$3)</f>
        <v/>
      </c>
      <c r="AZ582">
        <f>MID($A582,AZ$2,AZ$3)</f>
        <v/>
      </c>
      <c r="BA582">
        <f>MID($A582,BA$2,BA$3)</f>
        <v/>
      </c>
      <c r="BB582">
        <f>MID($A582,BB$2,BB$3)</f>
        <v/>
      </c>
      <c r="BC582">
        <f>MID($A582,BC$2,BC$3)</f>
        <v/>
      </c>
      <c r="BD582">
        <f>MID($A582,BD$2,BD$3)</f>
        <v/>
      </c>
      <c r="BE582">
        <f>MID($A582,BE$2,BE$3)</f>
        <v/>
      </c>
      <c r="BF582">
        <f>MID($A582,BF$2,BF$3)</f>
        <v/>
      </c>
      <c r="BG582">
        <f>MID($A582,BG$2,BG$3)</f>
        <v/>
      </c>
      <c r="BH582">
        <f>MID($A582,BH$2,BH$3)</f>
        <v/>
      </c>
      <c r="BI582">
        <f>MID($A582,BI$2,BI$3)</f>
        <v/>
      </c>
      <c r="BJ582">
        <f>MID($A582,BJ$2,BJ$3)</f>
        <v/>
      </c>
      <c r="BK582">
        <f>MID($A582,BK$2,BK$3)</f>
        <v/>
      </c>
      <c r="BL582">
        <f>MID($A582,BL$2,BL$3)</f>
        <v/>
      </c>
    </row>
    <row r="583">
      <c r="B583">
        <f>MID($A583,B$2,B$3)</f>
        <v/>
      </c>
      <c r="C583">
        <f>MID($A583,C$2,C$3)</f>
        <v/>
      </c>
      <c r="D583">
        <f>MID($A583,D$2,D$3)</f>
        <v/>
      </c>
      <c r="E583">
        <f>MID($A583,E$2,E$3)</f>
        <v/>
      </c>
      <c r="F583">
        <f>MID($A583,F$2,F$3)</f>
        <v/>
      </c>
      <c r="G583">
        <f>MID($A583,G$2,G$3)</f>
        <v/>
      </c>
      <c r="H583">
        <f>MID($A583,H$2,H$3)</f>
        <v/>
      </c>
      <c r="I583">
        <f>MID($A583,I$2,I$3)</f>
        <v/>
      </c>
      <c r="J583">
        <f>MID($A583,J$2,J$3)</f>
        <v/>
      </c>
      <c r="K583">
        <f>MID($A583,K$2,K$3)</f>
        <v/>
      </c>
      <c r="L583">
        <f>MID($A583,L$2,L$3)</f>
        <v/>
      </c>
      <c r="M583">
        <f>MID($A583,M$2,M$3)</f>
        <v/>
      </c>
      <c r="N583">
        <f>MID($A583,N$2,N$3)</f>
        <v/>
      </c>
      <c r="O583">
        <f>MID($A583,O$2,O$3)</f>
        <v/>
      </c>
      <c r="P583">
        <f>MID($A583,P$2,P$3)</f>
        <v/>
      </c>
      <c r="Q583">
        <f>MID($A583,Q$2,Q$3)</f>
        <v/>
      </c>
      <c r="R583">
        <f>MID($A583,R$2,R$3)</f>
        <v/>
      </c>
      <c r="S583">
        <f>MID($A583,S$2,S$3)</f>
        <v/>
      </c>
      <c r="T583">
        <f>MID($A583,T$2,T$3)</f>
        <v/>
      </c>
      <c r="U583">
        <f>MID($A583,U$2,U$3)</f>
        <v/>
      </c>
      <c r="V583">
        <f>MID($A583,V$2,V$3)</f>
        <v/>
      </c>
      <c r="W583">
        <f>MID($A583,W$2,W$3)</f>
        <v/>
      </c>
      <c r="X583">
        <f>MID($A583,X$2,X$3)</f>
        <v/>
      </c>
      <c r="Y583">
        <f>MID($A583,Y$2,Y$3)</f>
        <v/>
      </c>
      <c r="Z583">
        <f>MID($A583,Z$2,Z$3)</f>
        <v/>
      </c>
      <c r="AA583">
        <f>MID($A583,AA$2,AA$3)</f>
        <v/>
      </c>
      <c r="AB583">
        <f>MID($A583,AB$2,AB$3)</f>
        <v/>
      </c>
      <c r="AC583">
        <f>MID($A583,AC$2,AC$3)</f>
        <v/>
      </c>
      <c r="AD583">
        <f>MID($A583,AD$2,AD$3)</f>
        <v/>
      </c>
      <c r="AE583">
        <f>MID($A583,AE$2,AE$3)</f>
        <v/>
      </c>
      <c r="AF583">
        <f>MID($A583,AF$2,AF$3)</f>
        <v/>
      </c>
      <c r="AG583">
        <f>MID($A583,AG$2,AG$3)</f>
        <v/>
      </c>
      <c r="AH583">
        <f>MID($A583,AH$2,AH$3)</f>
        <v/>
      </c>
      <c r="AI583">
        <f>MID($A583,AI$2,AI$3)</f>
        <v/>
      </c>
      <c r="AJ583">
        <f>MID($A583,AJ$2,AJ$3)</f>
        <v/>
      </c>
      <c r="AK583">
        <f>MID($A583,AK$2,AK$3)</f>
        <v/>
      </c>
      <c r="AL583">
        <f>MID($A583,AL$2,AL$3)</f>
        <v/>
      </c>
      <c r="AM583">
        <f>MID($A583,AM$2,AM$3)</f>
        <v/>
      </c>
      <c r="AN583">
        <f>MID($A583,AN$2,AN$3)</f>
        <v/>
      </c>
      <c r="AO583">
        <f>MID($A583,AO$2,AO$3)</f>
        <v/>
      </c>
      <c r="AP583">
        <f>MID($A583,AP$2,AP$3)</f>
        <v/>
      </c>
      <c r="AQ583">
        <f>MID($A583,AQ$2,AQ$3)</f>
        <v/>
      </c>
      <c r="AR583">
        <f>MID($A583,AR$2,AR$3)</f>
        <v/>
      </c>
      <c r="AS583">
        <f>MID($A583,AS$2,AS$3)</f>
        <v/>
      </c>
      <c r="AT583">
        <f>MID($A583,AT$2,AT$3)</f>
        <v/>
      </c>
      <c r="AU583">
        <f>MID($A583,AU$2,AU$3)</f>
        <v/>
      </c>
      <c r="AV583">
        <f>MID($A583,AV$2,AV$3)</f>
        <v/>
      </c>
      <c r="AW583">
        <f>MID($A583,AW$2,AW$3)</f>
        <v/>
      </c>
      <c r="AX583">
        <f>MID($A583,AX$2,AX$3)</f>
        <v/>
      </c>
      <c r="AY583">
        <f>MID($A583,AY$2,AY$3)</f>
        <v/>
      </c>
      <c r="AZ583">
        <f>MID($A583,AZ$2,AZ$3)</f>
        <v/>
      </c>
      <c r="BA583">
        <f>MID($A583,BA$2,BA$3)</f>
        <v/>
      </c>
      <c r="BB583">
        <f>MID($A583,BB$2,BB$3)</f>
        <v/>
      </c>
      <c r="BC583">
        <f>MID($A583,BC$2,BC$3)</f>
        <v/>
      </c>
      <c r="BD583">
        <f>MID($A583,BD$2,BD$3)</f>
        <v/>
      </c>
      <c r="BE583">
        <f>MID($A583,BE$2,BE$3)</f>
        <v/>
      </c>
      <c r="BF583">
        <f>MID($A583,BF$2,BF$3)</f>
        <v/>
      </c>
      <c r="BG583">
        <f>MID($A583,BG$2,BG$3)</f>
        <v/>
      </c>
      <c r="BH583">
        <f>MID($A583,BH$2,BH$3)</f>
        <v/>
      </c>
      <c r="BI583">
        <f>MID($A583,BI$2,BI$3)</f>
        <v/>
      </c>
      <c r="BJ583">
        <f>MID($A583,BJ$2,BJ$3)</f>
        <v/>
      </c>
      <c r="BK583">
        <f>MID($A583,BK$2,BK$3)</f>
        <v/>
      </c>
      <c r="BL583">
        <f>MID($A583,BL$2,BL$3)</f>
        <v/>
      </c>
    </row>
    <row r="584">
      <c r="B584">
        <f>MID($A584,B$2,B$3)</f>
        <v/>
      </c>
      <c r="C584">
        <f>MID($A584,C$2,C$3)</f>
        <v/>
      </c>
      <c r="D584">
        <f>MID($A584,D$2,D$3)</f>
        <v/>
      </c>
      <c r="E584">
        <f>MID($A584,E$2,E$3)</f>
        <v/>
      </c>
      <c r="F584">
        <f>MID($A584,F$2,F$3)</f>
        <v/>
      </c>
      <c r="G584">
        <f>MID($A584,G$2,G$3)</f>
        <v/>
      </c>
      <c r="H584">
        <f>MID($A584,H$2,H$3)</f>
        <v/>
      </c>
      <c r="I584">
        <f>MID($A584,I$2,I$3)</f>
        <v/>
      </c>
      <c r="J584">
        <f>MID($A584,J$2,J$3)</f>
        <v/>
      </c>
      <c r="K584">
        <f>MID($A584,K$2,K$3)</f>
        <v/>
      </c>
      <c r="L584">
        <f>MID($A584,L$2,L$3)</f>
        <v/>
      </c>
      <c r="M584">
        <f>MID($A584,M$2,M$3)</f>
        <v/>
      </c>
      <c r="N584">
        <f>MID($A584,N$2,N$3)</f>
        <v/>
      </c>
      <c r="O584">
        <f>MID($A584,O$2,O$3)</f>
        <v/>
      </c>
      <c r="P584">
        <f>MID($A584,P$2,P$3)</f>
        <v/>
      </c>
      <c r="Q584">
        <f>MID($A584,Q$2,Q$3)</f>
        <v/>
      </c>
      <c r="R584">
        <f>MID($A584,R$2,R$3)</f>
        <v/>
      </c>
      <c r="S584">
        <f>MID($A584,S$2,S$3)</f>
        <v/>
      </c>
      <c r="T584">
        <f>MID($A584,T$2,T$3)</f>
        <v/>
      </c>
      <c r="U584">
        <f>MID($A584,U$2,U$3)</f>
        <v/>
      </c>
      <c r="V584">
        <f>MID($A584,V$2,V$3)</f>
        <v/>
      </c>
      <c r="W584">
        <f>MID($A584,W$2,W$3)</f>
        <v/>
      </c>
      <c r="X584">
        <f>MID($A584,X$2,X$3)</f>
        <v/>
      </c>
      <c r="Y584">
        <f>MID($A584,Y$2,Y$3)</f>
        <v/>
      </c>
      <c r="Z584">
        <f>MID($A584,Z$2,Z$3)</f>
        <v/>
      </c>
      <c r="AA584">
        <f>MID($A584,AA$2,AA$3)</f>
        <v/>
      </c>
      <c r="AB584">
        <f>MID($A584,AB$2,AB$3)</f>
        <v/>
      </c>
      <c r="AC584">
        <f>MID($A584,AC$2,AC$3)</f>
        <v/>
      </c>
      <c r="AD584">
        <f>MID($A584,AD$2,AD$3)</f>
        <v/>
      </c>
      <c r="AE584">
        <f>MID($A584,AE$2,AE$3)</f>
        <v/>
      </c>
      <c r="AF584">
        <f>MID($A584,AF$2,AF$3)</f>
        <v/>
      </c>
      <c r="AG584">
        <f>MID($A584,AG$2,AG$3)</f>
        <v/>
      </c>
      <c r="AH584">
        <f>MID($A584,AH$2,AH$3)</f>
        <v/>
      </c>
      <c r="AI584">
        <f>MID($A584,AI$2,AI$3)</f>
        <v/>
      </c>
      <c r="AJ584">
        <f>MID($A584,AJ$2,AJ$3)</f>
        <v/>
      </c>
      <c r="AK584">
        <f>MID($A584,AK$2,AK$3)</f>
        <v/>
      </c>
      <c r="AL584">
        <f>MID($A584,AL$2,AL$3)</f>
        <v/>
      </c>
      <c r="AM584">
        <f>MID($A584,AM$2,AM$3)</f>
        <v/>
      </c>
      <c r="AN584">
        <f>MID($A584,AN$2,AN$3)</f>
        <v/>
      </c>
      <c r="AO584">
        <f>MID($A584,AO$2,AO$3)</f>
        <v/>
      </c>
      <c r="AP584">
        <f>MID($A584,AP$2,AP$3)</f>
        <v/>
      </c>
      <c r="AQ584">
        <f>MID($A584,AQ$2,AQ$3)</f>
        <v/>
      </c>
      <c r="AR584">
        <f>MID($A584,AR$2,AR$3)</f>
        <v/>
      </c>
      <c r="AS584">
        <f>MID($A584,AS$2,AS$3)</f>
        <v/>
      </c>
      <c r="AT584">
        <f>MID($A584,AT$2,AT$3)</f>
        <v/>
      </c>
      <c r="AU584">
        <f>MID($A584,AU$2,AU$3)</f>
        <v/>
      </c>
      <c r="AV584">
        <f>MID($A584,AV$2,AV$3)</f>
        <v/>
      </c>
      <c r="AW584">
        <f>MID($A584,AW$2,AW$3)</f>
        <v/>
      </c>
      <c r="AX584">
        <f>MID($A584,AX$2,AX$3)</f>
        <v/>
      </c>
      <c r="AY584">
        <f>MID($A584,AY$2,AY$3)</f>
        <v/>
      </c>
      <c r="AZ584">
        <f>MID($A584,AZ$2,AZ$3)</f>
        <v/>
      </c>
      <c r="BA584">
        <f>MID($A584,BA$2,BA$3)</f>
        <v/>
      </c>
      <c r="BB584">
        <f>MID($A584,BB$2,BB$3)</f>
        <v/>
      </c>
      <c r="BC584">
        <f>MID($A584,BC$2,BC$3)</f>
        <v/>
      </c>
      <c r="BD584">
        <f>MID($A584,BD$2,BD$3)</f>
        <v/>
      </c>
      <c r="BE584">
        <f>MID($A584,BE$2,BE$3)</f>
        <v/>
      </c>
      <c r="BF584">
        <f>MID($A584,BF$2,BF$3)</f>
        <v/>
      </c>
      <c r="BG584">
        <f>MID($A584,BG$2,BG$3)</f>
        <v/>
      </c>
      <c r="BH584">
        <f>MID($A584,BH$2,BH$3)</f>
        <v/>
      </c>
      <c r="BI584">
        <f>MID($A584,BI$2,BI$3)</f>
        <v/>
      </c>
      <c r="BJ584">
        <f>MID($A584,BJ$2,BJ$3)</f>
        <v/>
      </c>
      <c r="BK584">
        <f>MID($A584,BK$2,BK$3)</f>
        <v/>
      </c>
      <c r="BL584">
        <f>MID($A584,BL$2,BL$3)</f>
        <v/>
      </c>
    </row>
    <row r="585">
      <c r="B585">
        <f>MID($A585,B$2,B$3)</f>
        <v/>
      </c>
      <c r="C585">
        <f>MID($A585,C$2,C$3)</f>
        <v/>
      </c>
      <c r="D585">
        <f>MID($A585,D$2,D$3)</f>
        <v/>
      </c>
      <c r="E585">
        <f>MID($A585,E$2,E$3)</f>
        <v/>
      </c>
      <c r="F585">
        <f>MID($A585,F$2,F$3)</f>
        <v/>
      </c>
      <c r="G585">
        <f>MID($A585,G$2,G$3)</f>
        <v/>
      </c>
      <c r="H585">
        <f>MID($A585,H$2,H$3)</f>
        <v/>
      </c>
      <c r="I585">
        <f>MID($A585,I$2,I$3)</f>
        <v/>
      </c>
      <c r="J585">
        <f>MID($A585,J$2,J$3)</f>
        <v/>
      </c>
      <c r="K585">
        <f>MID($A585,K$2,K$3)</f>
        <v/>
      </c>
      <c r="L585">
        <f>MID($A585,L$2,L$3)</f>
        <v/>
      </c>
      <c r="M585">
        <f>MID($A585,M$2,M$3)</f>
        <v/>
      </c>
      <c r="N585">
        <f>MID($A585,N$2,N$3)</f>
        <v/>
      </c>
      <c r="O585">
        <f>MID($A585,O$2,O$3)</f>
        <v/>
      </c>
      <c r="P585">
        <f>MID($A585,P$2,P$3)</f>
        <v/>
      </c>
      <c r="Q585">
        <f>MID($A585,Q$2,Q$3)</f>
        <v/>
      </c>
      <c r="R585">
        <f>MID($A585,R$2,R$3)</f>
        <v/>
      </c>
      <c r="S585">
        <f>MID($A585,S$2,S$3)</f>
        <v/>
      </c>
      <c r="T585">
        <f>MID($A585,T$2,T$3)</f>
        <v/>
      </c>
      <c r="U585">
        <f>MID($A585,U$2,U$3)</f>
        <v/>
      </c>
      <c r="V585">
        <f>MID($A585,V$2,V$3)</f>
        <v/>
      </c>
      <c r="W585">
        <f>MID($A585,W$2,W$3)</f>
        <v/>
      </c>
      <c r="X585">
        <f>MID($A585,X$2,X$3)</f>
        <v/>
      </c>
      <c r="Y585">
        <f>MID($A585,Y$2,Y$3)</f>
        <v/>
      </c>
      <c r="Z585">
        <f>MID($A585,Z$2,Z$3)</f>
        <v/>
      </c>
      <c r="AA585">
        <f>MID($A585,AA$2,AA$3)</f>
        <v/>
      </c>
      <c r="AB585">
        <f>MID($A585,AB$2,AB$3)</f>
        <v/>
      </c>
      <c r="AC585">
        <f>MID($A585,AC$2,AC$3)</f>
        <v/>
      </c>
      <c r="AD585">
        <f>MID($A585,AD$2,AD$3)</f>
        <v/>
      </c>
      <c r="AE585">
        <f>MID($A585,AE$2,AE$3)</f>
        <v/>
      </c>
      <c r="AF585">
        <f>MID($A585,AF$2,AF$3)</f>
        <v/>
      </c>
      <c r="AG585">
        <f>MID($A585,AG$2,AG$3)</f>
        <v/>
      </c>
      <c r="AH585">
        <f>MID($A585,AH$2,AH$3)</f>
        <v/>
      </c>
      <c r="AI585">
        <f>MID($A585,AI$2,AI$3)</f>
        <v/>
      </c>
      <c r="AJ585">
        <f>MID($A585,AJ$2,AJ$3)</f>
        <v/>
      </c>
      <c r="AK585">
        <f>MID($A585,AK$2,AK$3)</f>
        <v/>
      </c>
      <c r="AL585">
        <f>MID($A585,AL$2,AL$3)</f>
        <v/>
      </c>
      <c r="AM585">
        <f>MID($A585,AM$2,AM$3)</f>
        <v/>
      </c>
      <c r="AN585">
        <f>MID($A585,AN$2,AN$3)</f>
        <v/>
      </c>
      <c r="AO585">
        <f>MID($A585,AO$2,AO$3)</f>
        <v/>
      </c>
      <c r="AP585">
        <f>MID($A585,AP$2,AP$3)</f>
        <v/>
      </c>
      <c r="AQ585">
        <f>MID($A585,AQ$2,AQ$3)</f>
        <v/>
      </c>
      <c r="AR585">
        <f>MID($A585,AR$2,AR$3)</f>
        <v/>
      </c>
      <c r="AS585">
        <f>MID($A585,AS$2,AS$3)</f>
        <v/>
      </c>
      <c r="AT585">
        <f>MID($A585,AT$2,AT$3)</f>
        <v/>
      </c>
      <c r="AU585">
        <f>MID($A585,AU$2,AU$3)</f>
        <v/>
      </c>
      <c r="AV585">
        <f>MID($A585,AV$2,AV$3)</f>
        <v/>
      </c>
      <c r="AW585">
        <f>MID($A585,AW$2,AW$3)</f>
        <v/>
      </c>
      <c r="AX585">
        <f>MID($A585,AX$2,AX$3)</f>
        <v/>
      </c>
      <c r="AY585">
        <f>MID($A585,AY$2,AY$3)</f>
        <v/>
      </c>
      <c r="AZ585">
        <f>MID($A585,AZ$2,AZ$3)</f>
        <v/>
      </c>
      <c r="BA585">
        <f>MID($A585,BA$2,BA$3)</f>
        <v/>
      </c>
      <c r="BB585">
        <f>MID($A585,BB$2,BB$3)</f>
        <v/>
      </c>
      <c r="BC585">
        <f>MID($A585,BC$2,BC$3)</f>
        <v/>
      </c>
      <c r="BD585">
        <f>MID($A585,BD$2,BD$3)</f>
        <v/>
      </c>
      <c r="BE585">
        <f>MID($A585,BE$2,BE$3)</f>
        <v/>
      </c>
      <c r="BF585">
        <f>MID($A585,BF$2,BF$3)</f>
        <v/>
      </c>
      <c r="BG585">
        <f>MID($A585,BG$2,BG$3)</f>
        <v/>
      </c>
      <c r="BH585">
        <f>MID($A585,BH$2,BH$3)</f>
        <v/>
      </c>
      <c r="BI585">
        <f>MID($A585,BI$2,BI$3)</f>
        <v/>
      </c>
      <c r="BJ585">
        <f>MID($A585,BJ$2,BJ$3)</f>
        <v/>
      </c>
      <c r="BK585">
        <f>MID($A585,BK$2,BK$3)</f>
        <v/>
      </c>
      <c r="BL585">
        <f>MID($A585,BL$2,BL$3)</f>
        <v/>
      </c>
    </row>
    <row r="586">
      <c r="B586">
        <f>MID($A586,B$2,B$3)</f>
        <v/>
      </c>
      <c r="C586">
        <f>MID($A586,C$2,C$3)</f>
        <v/>
      </c>
      <c r="D586">
        <f>MID($A586,D$2,D$3)</f>
        <v/>
      </c>
      <c r="E586">
        <f>MID($A586,E$2,E$3)</f>
        <v/>
      </c>
      <c r="F586">
        <f>MID($A586,F$2,F$3)</f>
        <v/>
      </c>
      <c r="G586">
        <f>MID($A586,G$2,G$3)</f>
        <v/>
      </c>
      <c r="H586">
        <f>MID($A586,H$2,H$3)</f>
        <v/>
      </c>
      <c r="I586">
        <f>MID($A586,I$2,I$3)</f>
        <v/>
      </c>
      <c r="J586">
        <f>MID($A586,J$2,J$3)</f>
        <v/>
      </c>
      <c r="K586">
        <f>MID($A586,K$2,K$3)</f>
        <v/>
      </c>
      <c r="L586">
        <f>MID($A586,L$2,L$3)</f>
        <v/>
      </c>
      <c r="M586">
        <f>MID($A586,M$2,M$3)</f>
        <v/>
      </c>
      <c r="N586">
        <f>MID($A586,N$2,N$3)</f>
        <v/>
      </c>
      <c r="O586">
        <f>MID($A586,O$2,O$3)</f>
        <v/>
      </c>
      <c r="P586">
        <f>MID($A586,P$2,P$3)</f>
        <v/>
      </c>
      <c r="Q586">
        <f>MID($A586,Q$2,Q$3)</f>
        <v/>
      </c>
      <c r="R586">
        <f>MID($A586,R$2,R$3)</f>
        <v/>
      </c>
      <c r="S586">
        <f>MID($A586,S$2,S$3)</f>
        <v/>
      </c>
      <c r="T586">
        <f>MID($A586,T$2,T$3)</f>
        <v/>
      </c>
      <c r="U586">
        <f>MID($A586,U$2,U$3)</f>
        <v/>
      </c>
      <c r="V586">
        <f>MID($A586,V$2,V$3)</f>
        <v/>
      </c>
      <c r="W586">
        <f>MID($A586,W$2,W$3)</f>
        <v/>
      </c>
      <c r="X586">
        <f>MID($A586,X$2,X$3)</f>
        <v/>
      </c>
      <c r="Y586">
        <f>MID($A586,Y$2,Y$3)</f>
        <v/>
      </c>
      <c r="Z586">
        <f>MID($A586,Z$2,Z$3)</f>
        <v/>
      </c>
      <c r="AA586">
        <f>MID($A586,AA$2,AA$3)</f>
        <v/>
      </c>
      <c r="AB586">
        <f>MID($A586,AB$2,AB$3)</f>
        <v/>
      </c>
      <c r="AC586">
        <f>MID($A586,AC$2,AC$3)</f>
        <v/>
      </c>
      <c r="AD586">
        <f>MID($A586,AD$2,AD$3)</f>
        <v/>
      </c>
      <c r="AE586">
        <f>MID($A586,AE$2,AE$3)</f>
        <v/>
      </c>
      <c r="AF586">
        <f>MID($A586,AF$2,AF$3)</f>
        <v/>
      </c>
      <c r="AG586">
        <f>MID($A586,AG$2,AG$3)</f>
        <v/>
      </c>
      <c r="AH586">
        <f>MID($A586,AH$2,AH$3)</f>
        <v/>
      </c>
      <c r="AI586">
        <f>MID($A586,AI$2,AI$3)</f>
        <v/>
      </c>
      <c r="AJ586">
        <f>MID($A586,AJ$2,AJ$3)</f>
        <v/>
      </c>
      <c r="AK586">
        <f>MID($A586,AK$2,AK$3)</f>
        <v/>
      </c>
      <c r="AL586">
        <f>MID($A586,AL$2,AL$3)</f>
        <v/>
      </c>
      <c r="AM586">
        <f>MID($A586,AM$2,AM$3)</f>
        <v/>
      </c>
      <c r="AN586">
        <f>MID($A586,AN$2,AN$3)</f>
        <v/>
      </c>
      <c r="AO586">
        <f>MID($A586,AO$2,AO$3)</f>
        <v/>
      </c>
      <c r="AP586">
        <f>MID($A586,AP$2,AP$3)</f>
        <v/>
      </c>
      <c r="AQ586">
        <f>MID($A586,AQ$2,AQ$3)</f>
        <v/>
      </c>
      <c r="AR586">
        <f>MID($A586,AR$2,AR$3)</f>
        <v/>
      </c>
      <c r="AS586">
        <f>MID($A586,AS$2,AS$3)</f>
        <v/>
      </c>
      <c r="AT586">
        <f>MID($A586,AT$2,AT$3)</f>
        <v/>
      </c>
      <c r="AU586">
        <f>MID($A586,AU$2,AU$3)</f>
        <v/>
      </c>
      <c r="AV586">
        <f>MID($A586,AV$2,AV$3)</f>
        <v/>
      </c>
      <c r="AW586">
        <f>MID($A586,AW$2,AW$3)</f>
        <v/>
      </c>
      <c r="AX586">
        <f>MID($A586,AX$2,AX$3)</f>
        <v/>
      </c>
      <c r="AY586">
        <f>MID($A586,AY$2,AY$3)</f>
        <v/>
      </c>
      <c r="AZ586">
        <f>MID($A586,AZ$2,AZ$3)</f>
        <v/>
      </c>
      <c r="BA586">
        <f>MID($A586,BA$2,BA$3)</f>
        <v/>
      </c>
      <c r="BB586">
        <f>MID($A586,BB$2,BB$3)</f>
        <v/>
      </c>
      <c r="BC586">
        <f>MID($A586,BC$2,BC$3)</f>
        <v/>
      </c>
      <c r="BD586">
        <f>MID($A586,BD$2,BD$3)</f>
        <v/>
      </c>
      <c r="BE586">
        <f>MID($A586,BE$2,BE$3)</f>
        <v/>
      </c>
      <c r="BF586">
        <f>MID($A586,BF$2,BF$3)</f>
        <v/>
      </c>
      <c r="BG586">
        <f>MID($A586,BG$2,BG$3)</f>
        <v/>
      </c>
      <c r="BH586">
        <f>MID($A586,BH$2,BH$3)</f>
        <v/>
      </c>
      <c r="BI586">
        <f>MID($A586,BI$2,BI$3)</f>
        <v/>
      </c>
      <c r="BJ586">
        <f>MID($A586,BJ$2,BJ$3)</f>
        <v/>
      </c>
      <c r="BK586">
        <f>MID($A586,BK$2,BK$3)</f>
        <v/>
      </c>
      <c r="BL586">
        <f>MID($A586,BL$2,BL$3)</f>
        <v/>
      </c>
    </row>
    <row r="587">
      <c r="B587">
        <f>MID($A587,B$2,B$3)</f>
        <v/>
      </c>
      <c r="C587">
        <f>MID($A587,C$2,C$3)</f>
        <v/>
      </c>
      <c r="D587">
        <f>MID($A587,D$2,D$3)</f>
        <v/>
      </c>
      <c r="E587">
        <f>MID($A587,E$2,E$3)</f>
        <v/>
      </c>
      <c r="F587">
        <f>MID($A587,F$2,F$3)</f>
        <v/>
      </c>
      <c r="G587">
        <f>MID($A587,G$2,G$3)</f>
        <v/>
      </c>
      <c r="H587">
        <f>MID($A587,H$2,H$3)</f>
        <v/>
      </c>
      <c r="I587">
        <f>MID($A587,I$2,I$3)</f>
        <v/>
      </c>
      <c r="J587">
        <f>MID($A587,J$2,J$3)</f>
        <v/>
      </c>
      <c r="K587">
        <f>MID($A587,K$2,K$3)</f>
        <v/>
      </c>
      <c r="L587">
        <f>MID($A587,L$2,L$3)</f>
        <v/>
      </c>
      <c r="M587">
        <f>MID($A587,M$2,M$3)</f>
        <v/>
      </c>
      <c r="N587">
        <f>MID($A587,N$2,N$3)</f>
        <v/>
      </c>
      <c r="O587">
        <f>MID($A587,O$2,O$3)</f>
        <v/>
      </c>
      <c r="P587">
        <f>MID($A587,P$2,P$3)</f>
        <v/>
      </c>
      <c r="Q587">
        <f>MID($A587,Q$2,Q$3)</f>
        <v/>
      </c>
      <c r="R587">
        <f>MID($A587,R$2,R$3)</f>
        <v/>
      </c>
      <c r="S587">
        <f>MID($A587,S$2,S$3)</f>
        <v/>
      </c>
      <c r="T587">
        <f>MID($A587,T$2,T$3)</f>
        <v/>
      </c>
      <c r="U587">
        <f>MID($A587,U$2,U$3)</f>
        <v/>
      </c>
      <c r="V587">
        <f>MID($A587,V$2,V$3)</f>
        <v/>
      </c>
      <c r="W587">
        <f>MID($A587,W$2,W$3)</f>
        <v/>
      </c>
      <c r="X587">
        <f>MID($A587,X$2,X$3)</f>
        <v/>
      </c>
      <c r="Y587">
        <f>MID($A587,Y$2,Y$3)</f>
        <v/>
      </c>
      <c r="Z587">
        <f>MID($A587,Z$2,Z$3)</f>
        <v/>
      </c>
      <c r="AA587">
        <f>MID($A587,AA$2,AA$3)</f>
        <v/>
      </c>
      <c r="AB587">
        <f>MID($A587,AB$2,AB$3)</f>
        <v/>
      </c>
      <c r="AC587">
        <f>MID($A587,AC$2,AC$3)</f>
        <v/>
      </c>
      <c r="AD587">
        <f>MID($A587,AD$2,AD$3)</f>
        <v/>
      </c>
      <c r="AE587">
        <f>MID($A587,AE$2,AE$3)</f>
        <v/>
      </c>
      <c r="AF587">
        <f>MID($A587,AF$2,AF$3)</f>
        <v/>
      </c>
      <c r="AG587">
        <f>MID($A587,AG$2,AG$3)</f>
        <v/>
      </c>
      <c r="AH587">
        <f>MID($A587,AH$2,AH$3)</f>
        <v/>
      </c>
      <c r="AI587">
        <f>MID($A587,AI$2,AI$3)</f>
        <v/>
      </c>
      <c r="AJ587">
        <f>MID($A587,AJ$2,AJ$3)</f>
        <v/>
      </c>
      <c r="AK587">
        <f>MID($A587,AK$2,AK$3)</f>
        <v/>
      </c>
      <c r="AL587">
        <f>MID($A587,AL$2,AL$3)</f>
        <v/>
      </c>
      <c r="AM587">
        <f>MID($A587,AM$2,AM$3)</f>
        <v/>
      </c>
      <c r="AN587">
        <f>MID($A587,AN$2,AN$3)</f>
        <v/>
      </c>
      <c r="AO587">
        <f>MID($A587,AO$2,AO$3)</f>
        <v/>
      </c>
      <c r="AP587">
        <f>MID($A587,AP$2,AP$3)</f>
        <v/>
      </c>
      <c r="AQ587">
        <f>MID($A587,AQ$2,AQ$3)</f>
        <v/>
      </c>
      <c r="AR587">
        <f>MID($A587,AR$2,AR$3)</f>
        <v/>
      </c>
      <c r="AS587">
        <f>MID($A587,AS$2,AS$3)</f>
        <v/>
      </c>
      <c r="AT587">
        <f>MID($A587,AT$2,AT$3)</f>
        <v/>
      </c>
      <c r="AU587">
        <f>MID($A587,AU$2,AU$3)</f>
        <v/>
      </c>
      <c r="AV587">
        <f>MID($A587,AV$2,AV$3)</f>
        <v/>
      </c>
      <c r="AW587">
        <f>MID($A587,AW$2,AW$3)</f>
        <v/>
      </c>
      <c r="AX587">
        <f>MID($A587,AX$2,AX$3)</f>
        <v/>
      </c>
      <c r="AY587">
        <f>MID($A587,AY$2,AY$3)</f>
        <v/>
      </c>
      <c r="AZ587">
        <f>MID($A587,AZ$2,AZ$3)</f>
        <v/>
      </c>
      <c r="BA587">
        <f>MID($A587,BA$2,BA$3)</f>
        <v/>
      </c>
      <c r="BB587">
        <f>MID($A587,BB$2,BB$3)</f>
        <v/>
      </c>
      <c r="BC587">
        <f>MID($A587,BC$2,BC$3)</f>
        <v/>
      </c>
      <c r="BD587">
        <f>MID($A587,BD$2,BD$3)</f>
        <v/>
      </c>
      <c r="BE587">
        <f>MID($A587,BE$2,BE$3)</f>
        <v/>
      </c>
      <c r="BF587">
        <f>MID($A587,BF$2,BF$3)</f>
        <v/>
      </c>
      <c r="BG587">
        <f>MID($A587,BG$2,BG$3)</f>
        <v/>
      </c>
      <c r="BH587">
        <f>MID($A587,BH$2,BH$3)</f>
        <v/>
      </c>
      <c r="BI587">
        <f>MID($A587,BI$2,BI$3)</f>
        <v/>
      </c>
      <c r="BJ587">
        <f>MID($A587,BJ$2,BJ$3)</f>
        <v/>
      </c>
      <c r="BK587">
        <f>MID($A587,BK$2,BK$3)</f>
        <v/>
      </c>
      <c r="BL587">
        <f>MID($A587,BL$2,BL$3)</f>
        <v/>
      </c>
    </row>
    <row r="588">
      <c r="B588">
        <f>MID($A588,B$2,B$3)</f>
        <v/>
      </c>
      <c r="C588">
        <f>MID($A588,C$2,C$3)</f>
        <v/>
      </c>
      <c r="D588">
        <f>MID($A588,D$2,D$3)</f>
        <v/>
      </c>
      <c r="E588">
        <f>MID($A588,E$2,E$3)</f>
        <v/>
      </c>
      <c r="F588">
        <f>MID($A588,F$2,F$3)</f>
        <v/>
      </c>
      <c r="G588">
        <f>MID($A588,G$2,G$3)</f>
        <v/>
      </c>
      <c r="H588">
        <f>MID($A588,H$2,H$3)</f>
        <v/>
      </c>
      <c r="I588">
        <f>MID($A588,I$2,I$3)</f>
        <v/>
      </c>
      <c r="J588">
        <f>MID($A588,J$2,J$3)</f>
        <v/>
      </c>
      <c r="K588">
        <f>MID($A588,K$2,K$3)</f>
        <v/>
      </c>
      <c r="L588">
        <f>MID($A588,L$2,L$3)</f>
        <v/>
      </c>
      <c r="M588">
        <f>MID($A588,M$2,M$3)</f>
        <v/>
      </c>
      <c r="N588">
        <f>MID($A588,N$2,N$3)</f>
        <v/>
      </c>
      <c r="O588">
        <f>MID($A588,O$2,O$3)</f>
        <v/>
      </c>
      <c r="P588">
        <f>MID($A588,P$2,P$3)</f>
        <v/>
      </c>
      <c r="Q588">
        <f>MID($A588,Q$2,Q$3)</f>
        <v/>
      </c>
      <c r="R588">
        <f>MID($A588,R$2,R$3)</f>
        <v/>
      </c>
      <c r="S588">
        <f>MID($A588,S$2,S$3)</f>
        <v/>
      </c>
      <c r="T588">
        <f>MID($A588,T$2,T$3)</f>
        <v/>
      </c>
      <c r="U588">
        <f>MID($A588,U$2,U$3)</f>
        <v/>
      </c>
      <c r="V588">
        <f>MID($A588,V$2,V$3)</f>
        <v/>
      </c>
      <c r="W588">
        <f>MID($A588,W$2,W$3)</f>
        <v/>
      </c>
      <c r="X588">
        <f>MID($A588,X$2,X$3)</f>
        <v/>
      </c>
      <c r="Y588">
        <f>MID($A588,Y$2,Y$3)</f>
        <v/>
      </c>
      <c r="Z588">
        <f>MID($A588,Z$2,Z$3)</f>
        <v/>
      </c>
      <c r="AA588">
        <f>MID($A588,AA$2,AA$3)</f>
        <v/>
      </c>
      <c r="AB588">
        <f>MID($A588,AB$2,AB$3)</f>
        <v/>
      </c>
      <c r="AC588">
        <f>MID($A588,AC$2,AC$3)</f>
        <v/>
      </c>
      <c r="AD588">
        <f>MID($A588,AD$2,AD$3)</f>
        <v/>
      </c>
      <c r="AE588">
        <f>MID($A588,AE$2,AE$3)</f>
        <v/>
      </c>
      <c r="AF588">
        <f>MID($A588,AF$2,AF$3)</f>
        <v/>
      </c>
      <c r="AG588">
        <f>MID($A588,AG$2,AG$3)</f>
        <v/>
      </c>
      <c r="AH588">
        <f>MID($A588,AH$2,AH$3)</f>
        <v/>
      </c>
      <c r="AI588">
        <f>MID($A588,AI$2,AI$3)</f>
        <v/>
      </c>
      <c r="AJ588">
        <f>MID($A588,AJ$2,AJ$3)</f>
        <v/>
      </c>
      <c r="AK588">
        <f>MID($A588,AK$2,AK$3)</f>
        <v/>
      </c>
      <c r="AL588">
        <f>MID($A588,AL$2,AL$3)</f>
        <v/>
      </c>
      <c r="AM588">
        <f>MID($A588,AM$2,AM$3)</f>
        <v/>
      </c>
      <c r="AN588">
        <f>MID($A588,AN$2,AN$3)</f>
        <v/>
      </c>
      <c r="AO588">
        <f>MID($A588,AO$2,AO$3)</f>
        <v/>
      </c>
      <c r="AP588">
        <f>MID($A588,AP$2,AP$3)</f>
        <v/>
      </c>
      <c r="AQ588">
        <f>MID($A588,AQ$2,AQ$3)</f>
        <v/>
      </c>
      <c r="AR588">
        <f>MID($A588,AR$2,AR$3)</f>
        <v/>
      </c>
      <c r="AS588">
        <f>MID($A588,AS$2,AS$3)</f>
        <v/>
      </c>
      <c r="AT588">
        <f>MID($A588,AT$2,AT$3)</f>
        <v/>
      </c>
      <c r="AU588">
        <f>MID($A588,AU$2,AU$3)</f>
        <v/>
      </c>
      <c r="AV588">
        <f>MID($A588,AV$2,AV$3)</f>
        <v/>
      </c>
      <c r="AW588">
        <f>MID($A588,AW$2,AW$3)</f>
        <v/>
      </c>
      <c r="AX588">
        <f>MID($A588,AX$2,AX$3)</f>
        <v/>
      </c>
      <c r="AY588">
        <f>MID($A588,AY$2,AY$3)</f>
        <v/>
      </c>
      <c r="AZ588">
        <f>MID($A588,AZ$2,AZ$3)</f>
        <v/>
      </c>
      <c r="BA588">
        <f>MID($A588,BA$2,BA$3)</f>
        <v/>
      </c>
      <c r="BB588">
        <f>MID($A588,BB$2,BB$3)</f>
        <v/>
      </c>
      <c r="BC588">
        <f>MID($A588,BC$2,BC$3)</f>
        <v/>
      </c>
      <c r="BD588">
        <f>MID($A588,BD$2,BD$3)</f>
        <v/>
      </c>
      <c r="BE588">
        <f>MID($A588,BE$2,BE$3)</f>
        <v/>
      </c>
      <c r="BF588">
        <f>MID($A588,BF$2,BF$3)</f>
        <v/>
      </c>
      <c r="BG588">
        <f>MID($A588,BG$2,BG$3)</f>
        <v/>
      </c>
      <c r="BH588">
        <f>MID($A588,BH$2,BH$3)</f>
        <v/>
      </c>
      <c r="BI588">
        <f>MID($A588,BI$2,BI$3)</f>
        <v/>
      </c>
      <c r="BJ588">
        <f>MID($A588,BJ$2,BJ$3)</f>
        <v/>
      </c>
      <c r="BK588">
        <f>MID($A588,BK$2,BK$3)</f>
        <v/>
      </c>
      <c r="BL588">
        <f>MID($A588,BL$2,BL$3)</f>
        <v/>
      </c>
    </row>
    <row r="589">
      <c r="B589">
        <f>MID($A589,B$2,B$3)</f>
        <v/>
      </c>
      <c r="C589">
        <f>MID($A589,C$2,C$3)</f>
        <v/>
      </c>
      <c r="D589">
        <f>MID($A589,D$2,D$3)</f>
        <v/>
      </c>
      <c r="E589">
        <f>MID($A589,E$2,E$3)</f>
        <v/>
      </c>
      <c r="F589">
        <f>MID($A589,F$2,F$3)</f>
        <v/>
      </c>
      <c r="G589">
        <f>MID($A589,G$2,G$3)</f>
        <v/>
      </c>
      <c r="H589">
        <f>MID($A589,H$2,H$3)</f>
        <v/>
      </c>
      <c r="I589">
        <f>MID($A589,I$2,I$3)</f>
        <v/>
      </c>
      <c r="J589">
        <f>MID($A589,J$2,J$3)</f>
        <v/>
      </c>
      <c r="K589">
        <f>MID($A589,K$2,K$3)</f>
        <v/>
      </c>
      <c r="L589">
        <f>MID($A589,L$2,L$3)</f>
        <v/>
      </c>
      <c r="M589">
        <f>MID($A589,M$2,M$3)</f>
        <v/>
      </c>
      <c r="N589">
        <f>MID($A589,N$2,N$3)</f>
        <v/>
      </c>
      <c r="O589">
        <f>MID($A589,O$2,O$3)</f>
        <v/>
      </c>
      <c r="P589">
        <f>MID($A589,P$2,P$3)</f>
        <v/>
      </c>
      <c r="Q589">
        <f>MID($A589,Q$2,Q$3)</f>
        <v/>
      </c>
      <c r="R589">
        <f>MID($A589,R$2,R$3)</f>
        <v/>
      </c>
      <c r="S589">
        <f>MID($A589,S$2,S$3)</f>
        <v/>
      </c>
      <c r="T589">
        <f>MID($A589,T$2,T$3)</f>
        <v/>
      </c>
      <c r="U589">
        <f>MID($A589,U$2,U$3)</f>
        <v/>
      </c>
      <c r="V589">
        <f>MID($A589,V$2,V$3)</f>
        <v/>
      </c>
      <c r="W589">
        <f>MID($A589,W$2,W$3)</f>
        <v/>
      </c>
      <c r="X589">
        <f>MID($A589,X$2,X$3)</f>
        <v/>
      </c>
      <c r="Y589">
        <f>MID($A589,Y$2,Y$3)</f>
        <v/>
      </c>
      <c r="Z589">
        <f>MID($A589,Z$2,Z$3)</f>
        <v/>
      </c>
      <c r="AA589">
        <f>MID($A589,AA$2,AA$3)</f>
        <v/>
      </c>
      <c r="AB589">
        <f>MID($A589,AB$2,AB$3)</f>
        <v/>
      </c>
      <c r="AC589">
        <f>MID($A589,AC$2,AC$3)</f>
        <v/>
      </c>
      <c r="AD589">
        <f>MID($A589,AD$2,AD$3)</f>
        <v/>
      </c>
      <c r="AE589">
        <f>MID($A589,AE$2,AE$3)</f>
        <v/>
      </c>
      <c r="AF589">
        <f>MID($A589,AF$2,AF$3)</f>
        <v/>
      </c>
      <c r="AG589">
        <f>MID($A589,AG$2,AG$3)</f>
        <v/>
      </c>
      <c r="AH589">
        <f>MID($A589,AH$2,AH$3)</f>
        <v/>
      </c>
      <c r="AI589">
        <f>MID($A589,AI$2,AI$3)</f>
        <v/>
      </c>
      <c r="AJ589">
        <f>MID($A589,AJ$2,AJ$3)</f>
        <v/>
      </c>
      <c r="AK589">
        <f>MID($A589,AK$2,AK$3)</f>
        <v/>
      </c>
      <c r="AL589">
        <f>MID($A589,AL$2,AL$3)</f>
        <v/>
      </c>
      <c r="AM589">
        <f>MID($A589,AM$2,AM$3)</f>
        <v/>
      </c>
      <c r="AN589">
        <f>MID($A589,AN$2,AN$3)</f>
        <v/>
      </c>
      <c r="AO589">
        <f>MID($A589,AO$2,AO$3)</f>
        <v/>
      </c>
      <c r="AP589">
        <f>MID($A589,AP$2,AP$3)</f>
        <v/>
      </c>
      <c r="AQ589">
        <f>MID($A589,AQ$2,AQ$3)</f>
        <v/>
      </c>
      <c r="AR589">
        <f>MID($A589,AR$2,AR$3)</f>
        <v/>
      </c>
      <c r="AS589">
        <f>MID($A589,AS$2,AS$3)</f>
        <v/>
      </c>
      <c r="AT589">
        <f>MID($A589,AT$2,AT$3)</f>
        <v/>
      </c>
      <c r="AU589">
        <f>MID($A589,AU$2,AU$3)</f>
        <v/>
      </c>
      <c r="AV589">
        <f>MID($A589,AV$2,AV$3)</f>
        <v/>
      </c>
      <c r="AW589">
        <f>MID($A589,AW$2,AW$3)</f>
        <v/>
      </c>
      <c r="AX589">
        <f>MID($A589,AX$2,AX$3)</f>
        <v/>
      </c>
      <c r="AY589">
        <f>MID($A589,AY$2,AY$3)</f>
        <v/>
      </c>
      <c r="AZ589">
        <f>MID($A589,AZ$2,AZ$3)</f>
        <v/>
      </c>
      <c r="BA589">
        <f>MID($A589,BA$2,BA$3)</f>
        <v/>
      </c>
      <c r="BB589">
        <f>MID($A589,BB$2,BB$3)</f>
        <v/>
      </c>
      <c r="BC589">
        <f>MID($A589,BC$2,BC$3)</f>
        <v/>
      </c>
      <c r="BD589">
        <f>MID($A589,BD$2,BD$3)</f>
        <v/>
      </c>
      <c r="BE589">
        <f>MID($A589,BE$2,BE$3)</f>
        <v/>
      </c>
      <c r="BF589">
        <f>MID($A589,BF$2,BF$3)</f>
        <v/>
      </c>
      <c r="BG589">
        <f>MID($A589,BG$2,BG$3)</f>
        <v/>
      </c>
      <c r="BH589">
        <f>MID($A589,BH$2,BH$3)</f>
        <v/>
      </c>
      <c r="BI589">
        <f>MID($A589,BI$2,BI$3)</f>
        <v/>
      </c>
      <c r="BJ589">
        <f>MID($A589,BJ$2,BJ$3)</f>
        <v/>
      </c>
      <c r="BK589">
        <f>MID($A589,BK$2,BK$3)</f>
        <v/>
      </c>
      <c r="BL589">
        <f>MID($A589,BL$2,BL$3)</f>
        <v/>
      </c>
    </row>
    <row r="590">
      <c r="B590">
        <f>MID($A590,B$2,B$3)</f>
        <v/>
      </c>
      <c r="C590">
        <f>MID($A590,C$2,C$3)</f>
        <v/>
      </c>
      <c r="D590">
        <f>MID($A590,D$2,D$3)</f>
        <v/>
      </c>
      <c r="E590">
        <f>MID($A590,E$2,E$3)</f>
        <v/>
      </c>
      <c r="F590">
        <f>MID($A590,F$2,F$3)</f>
        <v/>
      </c>
      <c r="G590">
        <f>MID($A590,G$2,G$3)</f>
        <v/>
      </c>
      <c r="H590">
        <f>MID($A590,H$2,H$3)</f>
        <v/>
      </c>
      <c r="I590">
        <f>MID($A590,I$2,I$3)</f>
        <v/>
      </c>
      <c r="J590">
        <f>MID($A590,J$2,J$3)</f>
        <v/>
      </c>
      <c r="K590">
        <f>MID($A590,K$2,K$3)</f>
        <v/>
      </c>
      <c r="L590">
        <f>MID($A590,L$2,L$3)</f>
        <v/>
      </c>
      <c r="M590">
        <f>MID($A590,M$2,M$3)</f>
        <v/>
      </c>
      <c r="N590">
        <f>MID($A590,N$2,N$3)</f>
        <v/>
      </c>
      <c r="O590">
        <f>MID($A590,O$2,O$3)</f>
        <v/>
      </c>
      <c r="P590">
        <f>MID($A590,P$2,P$3)</f>
        <v/>
      </c>
      <c r="Q590">
        <f>MID($A590,Q$2,Q$3)</f>
        <v/>
      </c>
      <c r="R590">
        <f>MID($A590,R$2,R$3)</f>
        <v/>
      </c>
      <c r="S590">
        <f>MID($A590,S$2,S$3)</f>
        <v/>
      </c>
      <c r="T590">
        <f>MID($A590,T$2,T$3)</f>
        <v/>
      </c>
      <c r="U590">
        <f>MID($A590,U$2,U$3)</f>
        <v/>
      </c>
      <c r="V590">
        <f>MID($A590,V$2,V$3)</f>
        <v/>
      </c>
      <c r="W590">
        <f>MID($A590,W$2,W$3)</f>
        <v/>
      </c>
      <c r="X590">
        <f>MID($A590,X$2,X$3)</f>
        <v/>
      </c>
      <c r="Y590">
        <f>MID($A590,Y$2,Y$3)</f>
        <v/>
      </c>
      <c r="Z590">
        <f>MID($A590,Z$2,Z$3)</f>
        <v/>
      </c>
      <c r="AA590">
        <f>MID($A590,AA$2,AA$3)</f>
        <v/>
      </c>
      <c r="AB590">
        <f>MID($A590,AB$2,AB$3)</f>
        <v/>
      </c>
      <c r="AC590">
        <f>MID($A590,AC$2,AC$3)</f>
        <v/>
      </c>
      <c r="AD590">
        <f>MID($A590,AD$2,AD$3)</f>
        <v/>
      </c>
      <c r="AE590">
        <f>MID($A590,AE$2,AE$3)</f>
        <v/>
      </c>
      <c r="AF590">
        <f>MID($A590,AF$2,AF$3)</f>
        <v/>
      </c>
      <c r="AG590">
        <f>MID($A590,AG$2,AG$3)</f>
        <v/>
      </c>
      <c r="AH590">
        <f>MID($A590,AH$2,AH$3)</f>
        <v/>
      </c>
      <c r="AI590">
        <f>MID($A590,AI$2,AI$3)</f>
        <v/>
      </c>
      <c r="AJ590">
        <f>MID($A590,AJ$2,AJ$3)</f>
        <v/>
      </c>
      <c r="AK590">
        <f>MID($A590,AK$2,AK$3)</f>
        <v/>
      </c>
      <c r="AL590">
        <f>MID($A590,AL$2,AL$3)</f>
        <v/>
      </c>
      <c r="AM590">
        <f>MID($A590,AM$2,AM$3)</f>
        <v/>
      </c>
      <c r="AN590">
        <f>MID($A590,AN$2,AN$3)</f>
        <v/>
      </c>
      <c r="AO590">
        <f>MID($A590,AO$2,AO$3)</f>
        <v/>
      </c>
      <c r="AP590">
        <f>MID($A590,AP$2,AP$3)</f>
        <v/>
      </c>
      <c r="AQ590">
        <f>MID($A590,AQ$2,AQ$3)</f>
        <v/>
      </c>
      <c r="AR590">
        <f>MID($A590,AR$2,AR$3)</f>
        <v/>
      </c>
      <c r="AS590">
        <f>MID($A590,AS$2,AS$3)</f>
        <v/>
      </c>
      <c r="AT590">
        <f>MID($A590,AT$2,AT$3)</f>
        <v/>
      </c>
      <c r="AU590">
        <f>MID($A590,AU$2,AU$3)</f>
        <v/>
      </c>
      <c r="AV590">
        <f>MID($A590,AV$2,AV$3)</f>
        <v/>
      </c>
      <c r="AW590">
        <f>MID($A590,AW$2,AW$3)</f>
        <v/>
      </c>
      <c r="AX590">
        <f>MID($A590,AX$2,AX$3)</f>
        <v/>
      </c>
      <c r="AY590">
        <f>MID($A590,AY$2,AY$3)</f>
        <v/>
      </c>
      <c r="AZ590">
        <f>MID($A590,AZ$2,AZ$3)</f>
        <v/>
      </c>
      <c r="BA590">
        <f>MID($A590,BA$2,BA$3)</f>
        <v/>
      </c>
      <c r="BB590">
        <f>MID($A590,BB$2,BB$3)</f>
        <v/>
      </c>
      <c r="BC590">
        <f>MID($A590,BC$2,BC$3)</f>
        <v/>
      </c>
      <c r="BD590">
        <f>MID($A590,BD$2,BD$3)</f>
        <v/>
      </c>
      <c r="BE590">
        <f>MID($A590,BE$2,BE$3)</f>
        <v/>
      </c>
      <c r="BF590">
        <f>MID($A590,BF$2,BF$3)</f>
        <v/>
      </c>
      <c r="BG590">
        <f>MID($A590,BG$2,BG$3)</f>
        <v/>
      </c>
      <c r="BH590">
        <f>MID($A590,BH$2,BH$3)</f>
        <v/>
      </c>
      <c r="BI590">
        <f>MID($A590,BI$2,BI$3)</f>
        <v/>
      </c>
      <c r="BJ590">
        <f>MID($A590,BJ$2,BJ$3)</f>
        <v/>
      </c>
      <c r="BK590">
        <f>MID($A590,BK$2,BK$3)</f>
        <v/>
      </c>
      <c r="BL590">
        <f>MID($A590,BL$2,BL$3)</f>
        <v/>
      </c>
    </row>
    <row r="591">
      <c r="B591">
        <f>MID($A591,B$2,B$3)</f>
        <v/>
      </c>
      <c r="C591">
        <f>MID($A591,C$2,C$3)</f>
        <v/>
      </c>
      <c r="D591">
        <f>MID($A591,D$2,D$3)</f>
        <v/>
      </c>
      <c r="E591">
        <f>MID($A591,E$2,E$3)</f>
        <v/>
      </c>
      <c r="F591">
        <f>MID($A591,F$2,F$3)</f>
        <v/>
      </c>
      <c r="G591">
        <f>MID($A591,G$2,G$3)</f>
        <v/>
      </c>
      <c r="H591">
        <f>MID($A591,H$2,H$3)</f>
        <v/>
      </c>
      <c r="I591">
        <f>MID($A591,I$2,I$3)</f>
        <v/>
      </c>
      <c r="J591">
        <f>MID($A591,J$2,J$3)</f>
        <v/>
      </c>
      <c r="K591">
        <f>MID($A591,K$2,K$3)</f>
        <v/>
      </c>
      <c r="L591">
        <f>MID($A591,L$2,L$3)</f>
        <v/>
      </c>
      <c r="M591">
        <f>MID($A591,M$2,M$3)</f>
        <v/>
      </c>
      <c r="N591">
        <f>MID($A591,N$2,N$3)</f>
        <v/>
      </c>
      <c r="O591">
        <f>MID($A591,O$2,O$3)</f>
        <v/>
      </c>
      <c r="P591">
        <f>MID($A591,P$2,P$3)</f>
        <v/>
      </c>
      <c r="Q591">
        <f>MID($A591,Q$2,Q$3)</f>
        <v/>
      </c>
      <c r="R591">
        <f>MID($A591,R$2,R$3)</f>
        <v/>
      </c>
      <c r="S591">
        <f>MID($A591,S$2,S$3)</f>
        <v/>
      </c>
      <c r="T591">
        <f>MID($A591,T$2,T$3)</f>
        <v/>
      </c>
      <c r="U591">
        <f>MID($A591,U$2,U$3)</f>
        <v/>
      </c>
      <c r="V591">
        <f>MID($A591,V$2,V$3)</f>
        <v/>
      </c>
      <c r="W591">
        <f>MID($A591,W$2,W$3)</f>
        <v/>
      </c>
      <c r="X591">
        <f>MID($A591,X$2,X$3)</f>
        <v/>
      </c>
      <c r="Y591">
        <f>MID($A591,Y$2,Y$3)</f>
        <v/>
      </c>
      <c r="Z591">
        <f>MID($A591,Z$2,Z$3)</f>
        <v/>
      </c>
      <c r="AA591">
        <f>MID($A591,AA$2,AA$3)</f>
        <v/>
      </c>
      <c r="AB591">
        <f>MID($A591,AB$2,AB$3)</f>
        <v/>
      </c>
      <c r="AC591">
        <f>MID($A591,AC$2,AC$3)</f>
        <v/>
      </c>
      <c r="AD591">
        <f>MID($A591,AD$2,AD$3)</f>
        <v/>
      </c>
      <c r="AE591">
        <f>MID($A591,AE$2,AE$3)</f>
        <v/>
      </c>
      <c r="AF591">
        <f>MID($A591,AF$2,AF$3)</f>
        <v/>
      </c>
      <c r="AG591">
        <f>MID($A591,AG$2,AG$3)</f>
        <v/>
      </c>
      <c r="AH591">
        <f>MID($A591,AH$2,AH$3)</f>
        <v/>
      </c>
      <c r="AI591">
        <f>MID($A591,AI$2,AI$3)</f>
        <v/>
      </c>
      <c r="AJ591">
        <f>MID($A591,AJ$2,AJ$3)</f>
        <v/>
      </c>
      <c r="AK591">
        <f>MID($A591,AK$2,AK$3)</f>
        <v/>
      </c>
      <c r="AL591">
        <f>MID($A591,AL$2,AL$3)</f>
        <v/>
      </c>
      <c r="AM591">
        <f>MID($A591,AM$2,AM$3)</f>
        <v/>
      </c>
      <c r="AN591">
        <f>MID($A591,AN$2,AN$3)</f>
        <v/>
      </c>
      <c r="AO591">
        <f>MID($A591,AO$2,AO$3)</f>
        <v/>
      </c>
      <c r="AP591">
        <f>MID($A591,AP$2,AP$3)</f>
        <v/>
      </c>
      <c r="AQ591">
        <f>MID($A591,AQ$2,AQ$3)</f>
        <v/>
      </c>
      <c r="AR591">
        <f>MID($A591,AR$2,AR$3)</f>
        <v/>
      </c>
      <c r="AS591">
        <f>MID($A591,AS$2,AS$3)</f>
        <v/>
      </c>
      <c r="AT591">
        <f>MID($A591,AT$2,AT$3)</f>
        <v/>
      </c>
      <c r="AU591">
        <f>MID($A591,AU$2,AU$3)</f>
        <v/>
      </c>
      <c r="AV591">
        <f>MID($A591,AV$2,AV$3)</f>
        <v/>
      </c>
      <c r="AW591">
        <f>MID($A591,AW$2,AW$3)</f>
        <v/>
      </c>
      <c r="AX591">
        <f>MID($A591,AX$2,AX$3)</f>
        <v/>
      </c>
      <c r="AY591">
        <f>MID($A591,AY$2,AY$3)</f>
        <v/>
      </c>
      <c r="AZ591">
        <f>MID($A591,AZ$2,AZ$3)</f>
        <v/>
      </c>
      <c r="BA591">
        <f>MID($A591,BA$2,BA$3)</f>
        <v/>
      </c>
      <c r="BB591">
        <f>MID($A591,BB$2,BB$3)</f>
        <v/>
      </c>
      <c r="BC591">
        <f>MID($A591,BC$2,BC$3)</f>
        <v/>
      </c>
      <c r="BD591">
        <f>MID($A591,BD$2,BD$3)</f>
        <v/>
      </c>
      <c r="BE591">
        <f>MID($A591,BE$2,BE$3)</f>
        <v/>
      </c>
      <c r="BF591">
        <f>MID($A591,BF$2,BF$3)</f>
        <v/>
      </c>
      <c r="BG591">
        <f>MID($A591,BG$2,BG$3)</f>
        <v/>
      </c>
      <c r="BH591">
        <f>MID($A591,BH$2,BH$3)</f>
        <v/>
      </c>
      <c r="BI591">
        <f>MID($A591,BI$2,BI$3)</f>
        <v/>
      </c>
      <c r="BJ591">
        <f>MID($A591,BJ$2,BJ$3)</f>
        <v/>
      </c>
      <c r="BK591">
        <f>MID($A591,BK$2,BK$3)</f>
        <v/>
      </c>
      <c r="BL591">
        <f>MID($A591,BL$2,BL$3)</f>
        <v/>
      </c>
    </row>
    <row r="592">
      <c r="B592">
        <f>MID($A592,B$2,B$3)</f>
        <v/>
      </c>
      <c r="C592">
        <f>MID($A592,C$2,C$3)</f>
        <v/>
      </c>
      <c r="D592">
        <f>MID($A592,D$2,D$3)</f>
        <v/>
      </c>
      <c r="E592">
        <f>MID($A592,E$2,E$3)</f>
        <v/>
      </c>
      <c r="F592">
        <f>MID($A592,F$2,F$3)</f>
        <v/>
      </c>
      <c r="G592">
        <f>MID($A592,G$2,G$3)</f>
        <v/>
      </c>
      <c r="H592">
        <f>MID($A592,H$2,H$3)</f>
        <v/>
      </c>
      <c r="I592">
        <f>MID($A592,I$2,I$3)</f>
        <v/>
      </c>
      <c r="J592">
        <f>MID($A592,J$2,J$3)</f>
        <v/>
      </c>
      <c r="K592">
        <f>MID($A592,K$2,K$3)</f>
        <v/>
      </c>
      <c r="L592">
        <f>MID($A592,L$2,L$3)</f>
        <v/>
      </c>
      <c r="M592">
        <f>MID($A592,M$2,M$3)</f>
        <v/>
      </c>
      <c r="N592">
        <f>MID($A592,N$2,N$3)</f>
        <v/>
      </c>
      <c r="O592">
        <f>MID($A592,O$2,O$3)</f>
        <v/>
      </c>
      <c r="P592">
        <f>MID($A592,P$2,P$3)</f>
        <v/>
      </c>
      <c r="Q592">
        <f>MID($A592,Q$2,Q$3)</f>
        <v/>
      </c>
      <c r="R592">
        <f>MID($A592,R$2,R$3)</f>
        <v/>
      </c>
      <c r="S592">
        <f>MID($A592,S$2,S$3)</f>
        <v/>
      </c>
      <c r="T592">
        <f>MID($A592,T$2,T$3)</f>
        <v/>
      </c>
      <c r="U592">
        <f>MID($A592,U$2,U$3)</f>
        <v/>
      </c>
      <c r="V592">
        <f>MID($A592,V$2,V$3)</f>
        <v/>
      </c>
      <c r="W592">
        <f>MID($A592,W$2,W$3)</f>
        <v/>
      </c>
      <c r="X592">
        <f>MID($A592,X$2,X$3)</f>
        <v/>
      </c>
      <c r="Y592">
        <f>MID($A592,Y$2,Y$3)</f>
        <v/>
      </c>
      <c r="Z592">
        <f>MID($A592,Z$2,Z$3)</f>
        <v/>
      </c>
      <c r="AA592">
        <f>MID($A592,AA$2,AA$3)</f>
        <v/>
      </c>
      <c r="AB592">
        <f>MID($A592,AB$2,AB$3)</f>
        <v/>
      </c>
      <c r="AC592">
        <f>MID($A592,AC$2,AC$3)</f>
        <v/>
      </c>
      <c r="AD592">
        <f>MID($A592,AD$2,AD$3)</f>
        <v/>
      </c>
      <c r="AE592">
        <f>MID($A592,AE$2,AE$3)</f>
        <v/>
      </c>
      <c r="AF592">
        <f>MID($A592,AF$2,AF$3)</f>
        <v/>
      </c>
      <c r="AG592">
        <f>MID($A592,AG$2,AG$3)</f>
        <v/>
      </c>
      <c r="AH592">
        <f>MID($A592,AH$2,AH$3)</f>
        <v/>
      </c>
      <c r="AI592">
        <f>MID($A592,AI$2,AI$3)</f>
        <v/>
      </c>
      <c r="AJ592">
        <f>MID($A592,AJ$2,AJ$3)</f>
        <v/>
      </c>
      <c r="AK592">
        <f>MID($A592,AK$2,AK$3)</f>
        <v/>
      </c>
      <c r="AL592">
        <f>MID($A592,AL$2,AL$3)</f>
        <v/>
      </c>
      <c r="AM592">
        <f>MID($A592,AM$2,AM$3)</f>
        <v/>
      </c>
      <c r="AN592">
        <f>MID($A592,AN$2,AN$3)</f>
        <v/>
      </c>
      <c r="AO592">
        <f>MID($A592,AO$2,AO$3)</f>
        <v/>
      </c>
      <c r="AP592">
        <f>MID($A592,AP$2,AP$3)</f>
        <v/>
      </c>
      <c r="AQ592">
        <f>MID($A592,AQ$2,AQ$3)</f>
        <v/>
      </c>
      <c r="AR592">
        <f>MID($A592,AR$2,AR$3)</f>
        <v/>
      </c>
      <c r="AS592">
        <f>MID($A592,AS$2,AS$3)</f>
        <v/>
      </c>
      <c r="AT592">
        <f>MID($A592,AT$2,AT$3)</f>
        <v/>
      </c>
      <c r="AU592">
        <f>MID($A592,AU$2,AU$3)</f>
        <v/>
      </c>
      <c r="AV592">
        <f>MID($A592,AV$2,AV$3)</f>
        <v/>
      </c>
      <c r="AW592">
        <f>MID($A592,AW$2,AW$3)</f>
        <v/>
      </c>
      <c r="AX592">
        <f>MID($A592,AX$2,AX$3)</f>
        <v/>
      </c>
      <c r="AY592">
        <f>MID($A592,AY$2,AY$3)</f>
        <v/>
      </c>
      <c r="AZ592">
        <f>MID($A592,AZ$2,AZ$3)</f>
        <v/>
      </c>
      <c r="BA592">
        <f>MID($A592,BA$2,BA$3)</f>
        <v/>
      </c>
      <c r="BB592">
        <f>MID($A592,BB$2,BB$3)</f>
        <v/>
      </c>
      <c r="BC592">
        <f>MID($A592,BC$2,BC$3)</f>
        <v/>
      </c>
      <c r="BD592">
        <f>MID($A592,BD$2,BD$3)</f>
        <v/>
      </c>
      <c r="BE592">
        <f>MID($A592,BE$2,BE$3)</f>
        <v/>
      </c>
      <c r="BF592">
        <f>MID($A592,BF$2,BF$3)</f>
        <v/>
      </c>
      <c r="BG592">
        <f>MID($A592,BG$2,BG$3)</f>
        <v/>
      </c>
      <c r="BH592">
        <f>MID($A592,BH$2,BH$3)</f>
        <v/>
      </c>
      <c r="BI592">
        <f>MID($A592,BI$2,BI$3)</f>
        <v/>
      </c>
      <c r="BJ592">
        <f>MID($A592,BJ$2,BJ$3)</f>
        <v/>
      </c>
      <c r="BK592">
        <f>MID($A592,BK$2,BK$3)</f>
        <v/>
      </c>
      <c r="BL592">
        <f>MID($A592,BL$2,BL$3)</f>
        <v/>
      </c>
    </row>
    <row r="593">
      <c r="B593">
        <f>MID($A593,B$2,B$3)</f>
        <v/>
      </c>
      <c r="C593">
        <f>MID($A593,C$2,C$3)</f>
        <v/>
      </c>
      <c r="D593">
        <f>MID($A593,D$2,D$3)</f>
        <v/>
      </c>
      <c r="E593">
        <f>MID($A593,E$2,E$3)</f>
        <v/>
      </c>
      <c r="F593">
        <f>MID($A593,F$2,F$3)</f>
        <v/>
      </c>
      <c r="G593">
        <f>MID($A593,G$2,G$3)</f>
        <v/>
      </c>
      <c r="H593">
        <f>MID($A593,H$2,H$3)</f>
        <v/>
      </c>
      <c r="I593">
        <f>MID($A593,I$2,I$3)</f>
        <v/>
      </c>
      <c r="J593">
        <f>MID($A593,J$2,J$3)</f>
        <v/>
      </c>
      <c r="K593">
        <f>MID($A593,K$2,K$3)</f>
        <v/>
      </c>
      <c r="L593">
        <f>MID($A593,L$2,L$3)</f>
        <v/>
      </c>
      <c r="M593">
        <f>MID($A593,M$2,M$3)</f>
        <v/>
      </c>
      <c r="N593">
        <f>MID($A593,N$2,N$3)</f>
        <v/>
      </c>
      <c r="O593">
        <f>MID($A593,O$2,O$3)</f>
        <v/>
      </c>
      <c r="P593">
        <f>MID($A593,P$2,P$3)</f>
        <v/>
      </c>
      <c r="Q593">
        <f>MID($A593,Q$2,Q$3)</f>
        <v/>
      </c>
      <c r="R593">
        <f>MID($A593,R$2,R$3)</f>
        <v/>
      </c>
      <c r="S593">
        <f>MID($A593,S$2,S$3)</f>
        <v/>
      </c>
      <c r="T593">
        <f>MID($A593,T$2,T$3)</f>
        <v/>
      </c>
      <c r="U593">
        <f>MID($A593,U$2,U$3)</f>
        <v/>
      </c>
      <c r="V593">
        <f>MID($A593,V$2,V$3)</f>
        <v/>
      </c>
      <c r="W593">
        <f>MID($A593,W$2,W$3)</f>
        <v/>
      </c>
      <c r="X593">
        <f>MID($A593,X$2,X$3)</f>
        <v/>
      </c>
      <c r="Y593">
        <f>MID($A593,Y$2,Y$3)</f>
        <v/>
      </c>
      <c r="Z593">
        <f>MID($A593,Z$2,Z$3)</f>
        <v/>
      </c>
      <c r="AA593">
        <f>MID($A593,AA$2,AA$3)</f>
        <v/>
      </c>
      <c r="AB593">
        <f>MID($A593,AB$2,AB$3)</f>
        <v/>
      </c>
      <c r="AC593">
        <f>MID($A593,AC$2,AC$3)</f>
        <v/>
      </c>
      <c r="AD593">
        <f>MID($A593,AD$2,AD$3)</f>
        <v/>
      </c>
      <c r="AE593">
        <f>MID($A593,AE$2,AE$3)</f>
        <v/>
      </c>
      <c r="AF593">
        <f>MID($A593,AF$2,AF$3)</f>
        <v/>
      </c>
      <c r="AG593">
        <f>MID($A593,AG$2,AG$3)</f>
        <v/>
      </c>
      <c r="AH593">
        <f>MID($A593,AH$2,AH$3)</f>
        <v/>
      </c>
      <c r="AI593">
        <f>MID($A593,AI$2,AI$3)</f>
        <v/>
      </c>
      <c r="AJ593">
        <f>MID($A593,AJ$2,AJ$3)</f>
        <v/>
      </c>
      <c r="AK593">
        <f>MID($A593,AK$2,AK$3)</f>
        <v/>
      </c>
      <c r="AL593">
        <f>MID($A593,AL$2,AL$3)</f>
        <v/>
      </c>
      <c r="AM593">
        <f>MID($A593,AM$2,AM$3)</f>
        <v/>
      </c>
      <c r="AN593">
        <f>MID($A593,AN$2,AN$3)</f>
        <v/>
      </c>
      <c r="AO593">
        <f>MID($A593,AO$2,AO$3)</f>
        <v/>
      </c>
      <c r="AP593">
        <f>MID($A593,AP$2,AP$3)</f>
        <v/>
      </c>
      <c r="AQ593">
        <f>MID($A593,AQ$2,AQ$3)</f>
        <v/>
      </c>
      <c r="AR593">
        <f>MID($A593,AR$2,AR$3)</f>
        <v/>
      </c>
      <c r="AS593">
        <f>MID($A593,AS$2,AS$3)</f>
        <v/>
      </c>
      <c r="AT593">
        <f>MID($A593,AT$2,AT$3)</f>
        <v/>
      </c>
      <c r="AU593">
        <f>MID($A593,AU$2,AU$3)</f>
        <v/>
      </c>
      <c r="AV593">
        <f>MID($A593,AV$2,AV$3)</f>
        <v/>
      </c>
      <c r="AW593">
        <f>MID($A593,AW$2,AW$3)</f>
        <v/>
      </c>
      <c r="AX593">
        <f>MID($A593,AX$2,AX$3)</f>
        <v/>
      </c>
      <c r="AY593">
        <f>MID($A593,AY$2,AY$3)</f>
        <v/>
      </c>
      <c r="AZ593">
        <f>MID($A593,AZ$2,AZ$3)</f>
        <v/>
      </c>
      <c r="BA593">
        <f>MID($A593,BA$2,BA$3)</f>
        <v/>
      </c>
      <c r="BB593">
        <f>MID($A593,BB$2,BB$3)</f>
        <v/>
      </c>
      <c r="BC593">
        <f>MID($A593,BC$2,BC$3)</f>
        <v/>
      </c>
      <c r="BD593">
        <f>MID($A593,BD$2,BD$3)</f>
        <v/>
      </c>
      <c r="BE593">
        <f>MID($A593,BE$2,BE$3)</f>
        <v/>
      </c>
      <c r="BF593">
        <f>MID($A593,BF$2,BF$3)</f>
        <v/>
      </c>
      <c r="BG593">
        <f>MID($A593,BG$2,BG$3)</f>
        <v/>
      </c>
      <c r="BH593">
        <f>MID($A593,BH$2,BH$3)</f>
        <v/>
      </c>
      <c r="BI593">
        <f>MID($A593,BI$2,BI$3)</f>
        <v/>
      </c>
      <c r="BJ593">
        <f>MID($A593,BJ$2,BJ$3)</f>
        <v/>
      </c>
      <c r="BK593">
        <f>MID($A593,BK$2,BK$3)</f>
        <v/>
      </c>
      <c r="BL593">
        <f>MID($A593,BL$2,BL$3)</f>
        <v/>
      </c>
    </row>
    <row r="594">
      <c r="B594">
        <f>MID($A594,B$2,B$3)</f>
        <v/>
      </c>
      <c r="C594">
        <f>MID($A594,C$2,C$3)</f>
        <v/>
      </c>
      <c r="D594">
        <f>MID($A594,D$2,D$3)</f>
        <v/>
      </c>
      <c r="E594">
        <f>MID($A594,E$2,E$3)</f>
        <v/>
      </c>
      <c r="F594">
        <f>MID($A594,F$2,F$3)</f>
        <v/>
      </c>
      <c r="G594">
        <f>MID($A594,G$2,G$3)</f>
        <v/>
      </c>
      <c r="H594">
        <f>MID($A594,H$2,H$3)</f>
        <v/>
      </c>
      <c r="I594">
        <f>MID($A594,I$2,I$3)</f>
        <v/>
      </c>
      <c r="J594">
        <f>MID($A594,J$2,J$3)</f>
        <v/>
      </c>
      <c r="K594">
        <f>MID($A594,K$2,K$3)</f>
        <v/>
      </c>
      <c r="L594">
        <f>MID($A594,L$2,L$3)</f>
        <v/>
      </c>
      <c r="M594">
        <f>MID($A594,M$2,M$3)</f>
        <v/>
      </c>
      <c r="N594">
        <f>MID($A594,N$2,N$3)</f>
        <v/>
      </c>
      <c r="O594">
        <f>MID($A594,O$2,O$3)</f>
        <v/>
      </c>
      <c r="P594">
        <f>MID($A594,P$2,P$3)</f>
        <v/>
      </c>
      <c r="Q594">
        <f>MID($A594,Q$2,Q$3)</f>
        <v/>
      </c>
      <c r="R594">
        <f>MID($A594,R$2,R$3)</f>
        <v/>
      </c>
      <c r="S594">
        <f>MID($A594,S$2,S$3)</f>
        <v/>
      </c>
      <c r="T594">
        <f>MID($A594,T$2,T$3)</f>
        <v/>
      </c>
      <c r="U594">
        <f>MID($A594,U$2,U$3)</f>
        <v/>
      </c>
      <c r="V594">
        <f>MID($A594,V$2,V$3)</f>
        <v/>
      </c>
      <c r="W594">
        <f>MID($A594,W$2,W$3)</f>
        <v/>
      </c>
      <c r="X594">
        <f>MID($A594,X$2,X$3)</f>
        <v/>
      </c>
      <c r="Y594">
        <f>MID($A594,Y$2,Y$3)</f>
        <v/>
      </c>
      <c r="Z594">
        <f>MID($A594,Z$2,Z$3)</f>
        <v/>
      </c>
      <c r="AA594">
        <f>MID($A594,AA$2,AA$3)</f>
        <v/>
      </c>
      <c r="AB594">
        <f>MID($A594,AB$2,AB$3)</f>
        <v/>
      </c>
      <c r="AC594">
        <f>MID($A594,AC$2,AC$3)</f>
        <v/>
      </c>
      <c r="AD594">
        <f>MID($A594,AD$2,AD$3)</f>
        <v/>
      </c>
      <c r="AE594">
        <f>MID($A594,AE$2,AE$3)</f>
        <v/>
      </c>
      <c r="AF594">
        <f>MID($A594,AF$2,AF$3)</f>
        <v/>
      </c>
      <c r="AG594">
        <f>MID($A594,AG$2,AG$3)</f>
        <v/>
      </c>
      <c r="AH594">
        <f>MID($A594,AH$2,AH$3)</f>
        <v/>
      </c>
      <c r="AI594">
        <f>MID($A594,AI$2,AI$3)</f>
        <v/>
      </c>
      <c r="AJ594">
        <f>MID($A594,AJ$2,AJ$3)</f>
        <v/>
      </c>
      <c r="AK594">
        <f>MID($A594,AK$2,AK$3)</f>
        <v/>
      </c>
      <c r="AL594">
        <f>MID($A594,AL$2,AL$3)</f>
        <v/>
      </c>
      <c r="AM594">
        <f>MID($A594,AM$2,AM$3)</f>
        <v/>
      </c>
      <c r="AN594">
        <f>MID($A594,AN$2,AN$3)</f>
        <v/>
      </c>
      <c r="AO594">
        <f>MID($A594,AO$2,AO$3)</f>
        <v/>
      </c>
      <c r="AP594">
        <f>MID($A594,AP$2,AP$3)</f>
        <v/>
      </c>
      <c r="AQ594">
        <f>MID($A594,AQ$2,AQ$3)</f>
        <v/>
      </c>
      <c r="AR594">
        <f>MID($A594,AR$2,AR$3)</f>
        <v/>
      </c>
      <c r="AS594">
        <f>MID($A594,AS$2,AS$3)</f>
        <v/>
      </c>
      <c r="AT594">
        <f>MID($A594,AT$2,AT$3)</f>
        <v/>
      </c>
      <c r="AU594">
        <f>MID($A594,AU$2,AU$3)</f>
        <v/>
      </c>
      <c r="AV594">
        <f>MID($A594,AV$2,AV$3)</f>
        <v/>
      </c>
      <c r="AW594">
        <f>MID($A594,AW$2,AW$3)</f>
        <v/>
      </c>
      <c r="AX594">
        <f>MID($A594,AX$2,AX$3)</f>
        <v/>
      </c>
      <c r="AY594">
        <f>MID($A594,AY$2,AY$3)</f>
        <v/>
      </c>
      <c r="AZ594">
        <f>MID($A594,AZ$2,AZ$3)</f>
        <v/>
      </c>
      <c r="BA594">
        <f>MID($A594,BA$2,BA$3)</f>
        <v/>
      </c>
      <c r="BB594">
        <f>MID($A594,BB$2,BB$3)</f>
        <v/>
      </c>
      <c r="BC594">
        <f>MID($A594,BC$2,BC$3)</f>
        <v/>
      </c>
      <c r="BD594">
        <f>MID($A594,BD$2,BD$3)</f>
        <v/>
      </c>
      <c r="BE594">
        <f>MID($A594,BE$2,BE$3)</f>
        <v/>
      </c>
      <c r="BF594">
        <f>MID($A594,BF$2,BF$3)</f>
        <v/>
      </c>
      <c r="BG594">
        <f>MID($A594,BG$2,BG$3)</f>
        <v/>
      </c>
      <c r="BH594">
        <f>MID($A594,BH$2,BH$3)</f>
        <v/>
      </c>
      <c r="BI594">
        <f>MID($A594,BI$2,BI$3)</f>
        <v/>
      </c>
      <c r="BJ594">
        <f>MID($A594,BJ$2,BJ$3)</f>
        <v/>
      </c>
      <c r="BK594">
        <f>MID($A594,BK$2,BK$3)</f>
        <v/>
      </c>
      <c r="BL594">
        <f>MID($A594,BL$2,BL$3)</f>
        <v/>
      </c>
    </row>
    <row r="595">
      <c r="B595">
        <f>MID($A595,B$2,B$3)</f>
        <v/>
      </c>
      <c r="C595">
        <f>MID($A595,C$2,C$3)</f>
        <v/>
      </c>
      <c r="D595">
        <f>MID($A595,D$2,D$3)</f>
        <v/>
      </c>
      <c r="E595">
        <f>MID($A595,E$2,E$3)</f>
        <v/>
      </c>
      <c r="F595">
        <f>MID($A595,F$2,F$3)</f>
        <v/>
      </c>
      <c r="G595">
        <f>MID($A595,G$2,G$3)</f>
        <v/>
      </c>
      <c r="H595">
        <f>MID($A595,H$2,H$3)</f>
        <v/>
      </c>
      <c r="I595">
        <f>MID($A595,I$2,I$3)</f>
        <v/>
      </c>
      <c r="J595">
        <f>MID($A595,J$2,J$3)</f>
        <v/>
      </c>
      <c r="K595">
        <f>MID($A595,K$2,K$3)</f>
        <v/>
      </c>
      <c r="L595">
        <f>MID($A595,L$2,L$3)</f>
        <v/>
      </c>
      <c r="M595">
        <f>MID($A595,M$2,M$3)</f>
        <v/>
      </c>
      <c r="N595">
        <f>MID($A595,N$2,N$3)</f>
        <v/>
      </c>
      <c r="O595">
        <f>MID($A595,O$2,O$3)</f>
        <v/>
      </c>
      <c r="P595">
        <f>MID($A595,P$2,P$3)</f>
        <v/>
      </c>
      <c r="Q595">
        <f>MID($A595,Q$2,Q$3)</f>
        <v/>
      </c>
      <c r="R595">
        <f>MID($A595,R$2,R$3)</f>
        <v/>
      </c>
      <c r="S595">
        <f>MID($A595,S$2,S$3)</f>
        <v/>
      </c>
      <c r="T595">
        <f>MID($A595,T$2,T$3)</f>
        <v/>
      </c>
      <c r="U595">
        <f>MID($A595,U$2,U$3)</f>
        <v/>
      </c>
      <c r="V595">
        <f>MID($A595,V$2,V$3)</f>
        <v/>
      </c>
      <c r="W595">
        <f>MID($A595,W$2,W$3)</f>
        <v/>
      </c>
      <c r="X595">
        <f>MID($A595,X$2,X$3)</f>
        <v/>
      </c>
      <c r="Y595">
        <f>MID($A595,Y$2,Y$3)</f>
        <v/>
      </c>
      <c r="Z595">
        <f>MID($A595,Z$2,Z$3)</f>
        <v/>
      </c>
      <c r="AA595">
        <f>MID($A595,AA$2,AA$3)</f>
        <v/>
      </c>
      <c r="AB595">
        <f>MID($A595,AB$2,AB$3)</f>
        <v/>
      </c>
      <c r="AC595">
        <f>MID($A595,AC$2,AC$3)</f>
        <v/>
      </c>
      <c r="AD595">
        <f>MID($A595,AD$2,AD$3)</f>
        <v/>
      </c>
      <c r="AE595">
        <f>MID($A595,AE$2,AE$3)</f>
        <v/>
      </c>
      <c r="AF595">
        <f>MID($A595,AF$2,AF$3)</f>
        <v/>
      </c>
      <c r="AG595">
        <f>MID($A595,AG$2,AG$3)</f>
        <v/>
      </c>
      <c r="AH595">
        <f>MID($A595,AH$2,AH$3)</f>
        <v/>
      </c>
      <c r="AI595">
        <f>MID($A595,AI$2,AI$3)</f>
        <v/>
      </c>
      <c r="AJ595">
        <f>MID($A595,AJ$2,AJ$3)</f>
        <v/>
      </c>
      <c r="AK595">
        <f>MID($A595,AK$2,AK$3)</f>
        <v/>
      </c>
      <c r="AL595">
        <f>MID($A595,AL$2,AL$3)</f>
        <v/>
      </c>
      <c r="AM595">
        <f>MID($A595,AM$2,AM$3)</f>
        <v/>
      </c>
      <c r="AN595">
        <f>MID($A595,AN$2,AN$3)</f>
        <v/>
      </c>
      <c r="AO595">
        <f>MID($A595,AO$2,AO$3)</f>
        <v/>
      </c>
      <c r="AP595">
        <f>MID($A595,AP$2,AP$3)</f>
        <v/>
      </c>
      <c r="AQ595">
        <f>MID($A595,AQ$2,AQ$3)</f>
        <v/>
      </c>
      <c r="AR595">
        <f>MID($A595,AR$2,AR$3)</f>
        <v/>
      </c>
      <c r="AS595">
        <f>MID($A595,AS$2,AS$3)</f>
        <v/>
      </c>
      <c r="AT595">
        <f>MID($A595,AT$2,AT$3)</f>
        <v/>
      </c>
      <c r="AU595">
        <f>MID($A595,AU$2,AU$3)</f>
        <v/>
      </c>
      <c r="AV595">
        <f>MID($A595,AV$2,AV$3)</f>
        <v/>
      </c>
      <c r="AW595">
        <f>MID($A595,AW$2,AW$3)</f>
        <v/>
      </c>
      <c r="AX595">
        <f>MID($A595,AX$2,AX$3)</f>
        <v/>
      </c>
      <c r="AY595">
        <f>MID($A595,AY$2,AY$3)</f>
        <v/>
      </c>
      <c r="AZ595">
        <f>MID($A595,AZ$2,AZ$3)</f>
        <v/>
      </c>
      <c r="BA595">
        <f>MID($A595,BA$2,BA$3)</f>
        <v/>
      </c>
      <c r="BB595">
        <f>MID($A595,BB$2,BB$3)</f>
        <v/>
      </c>
      <c r="BC595">
        <f>MID($A595,BC$2,BC$3)</f>
        <v/>
      </c>
      <c r="BD595">
        <f>MID($A595,BD$2,BD$3)</f>
        <v/>
      </c>
      <c r="BE595">
        <f>MID($A595,BE$2,BE$3)</f>
        <v/>
      </c>
      <c r="BF595">
        <f>MID($A595,BF$2,BF$3)</f>
        <v/>
      </c>
      <c r="BG595">
        <f>MID($A595,BG$2,BG$3)</f>
        <v/>
      </c>
      <c r="BH595">
        <f>MID($A595,BH$2,BH$3)</f>
        <v/>
      </c>
      <c r="BI595">
        <f>MID($A595,BI$2,BI$3)</f>
        <v/>
      </c>
      <c r="BJ595">
        <f>MID($A595,BJ$2,BJ$3)</f>
        <v/>
      </c>
      <c r="BK595">
        <f>MID($A595,BK$2,BK$3)</f>
        <v/>
      </c>
      <c r="BL595">
        <f>MID($A595,BL$2,BL$3)</f>
        <v/>
      </c>
    </row>
    <row r="596">
      <c r="B596">
        <f>MID($A596,B$2,B$3)</f>
        <v/>
      </c>
      <c r="C596">
        <f>MID($A596,C$2,C$3)</f>
        <v/>
      </c>
      <c r="D596">
        <f>MID($A596,D$2,D$3)</f>
        <v/>
      </c>
      <c r="E596">
        <f>MID($A596,E$2,E$3)</f>
        <v/>
      </c>
      <c r="F596">
        <f>MID($A596,F$2,F$3)</f>
        <v/>
      </c>
      <c r="G596">
        <f>MID($A596,G$2,G$3)</f>
        <v/>
      </c>
      <c r="H596">
        <f>MID($A596,H$2,H$3)</f>
        <v/>
      </c>
      <c r="I596">
        <f>MID($A596,I$2,I$3)</f>
        <v/>
      </c>
      <c r="J596">
        <f>MID($A596,J$2,J$3)</f>
        <v/>
      </c>
      <c r="K596">
        <f>MID($A596,K$2,K$3)</f>
        <v/>
      </c>
      <c r="L596">
        <f>MID($A596,L$2,L$3)</f>
        <v/>
      </c>
      <c r="M596">
        <f>MID($A596,M$2,M$3)</f>
        <v/>
      </c>
      <c r="N596">
        <f>MID($A596,N$2,N$3)</f>
        <v/>
      </c>
      <c r="O596">
        <f>MID($A596,O$2,O$3)</f>
        <v/>
      </c>
      <c r="P596">
        <f>MID($A596,P$2,P$3)</f>
        <v/>
      </c>
      <c r="Q596">
        <f>MID($A596,Q$2,Q$3)</f>
        <v/>
      </c>
      <c r="R596">
        <f>MID($A596,R$2,R$3)</f>
        <v/>
      </c>
      <c r="S596">
        <f>MID($A596,S$2,S$3)</f>
        <v/>
      </c>
      <c r="T596">
        <f>MID($A596,T$2,T$3)</f>
        <v/>
      </c>
      <c r="U596">
        <f>MID($A596,U$2,U$3)</f>
        <v/>
      </c>
      <c r="V596">
        <f>MID($A596,V$2,V$3)</f>
        <v/>
      </c>
      <c r="W596">
        <f>MID($A596,W$2,W$3)</f>
        <v/>
      </c>
      <c r="X596">
        <f>MID($A596,X$2,X$3)</f>
        <v/>
      </c>
      <c r="Y596">
        <f>MID($A596,Y$2,Y$3)</f>
        <v/>
      </c>
      <c r="Z596">
        <f>MID($A596,Z$2,Z$3)</f>
        <v/>
      </c>
      <c r="AA596">
        <f>MID($A596,AA$2,AA$3)</f>
        <v/>
      </c>
      <c r="AB596">
        <f>MID($A596,AB$2,AB$3)</f>
        <v/>
      </c>
      <c r="AC596">
        <f>MID($A596,AC$2,AC$3)</f>
        <v/>
      </c>
      <c r="AD596">
        <f>MID($A596,AD$2,AD$3)</f>
        <v/>
      </c>
      <c r="AE596">
        <f>MID($A596,AE$2,AE$3)</f>
        <v/>
      </c>
      <c r="AF596">
        <f>MID($A596,AF$2,AF$3)</f>
        <v/>
      </c>
      <c r="AG596">
        <f>MID($A596,AG$2,AG$3)</f>
        <v/>
      </c>
      <c r="AH596">
        <f>MID($A596,AH$2,AH$3)</f>
        <v/>
      </c>
      <c r="AI596">
        <f>MID($A596,AI$2,AI$3)</f>
        <v/>
      </c>
      <c r="AJ596">
        <f>MID($A596,AJ$2,AJ$3)</f>
        <v/>
      </c>
      <c r="AK596">
        <f>MID($A596,AK$2,AK$3)</f>
        <v/>
      </c>
      <c r="AL596">
        <f>MID($A596,AL$2,AL$3)</f>
        <v/>
      </c>
      <c r="AM596">
        <f>MID($A596,AM$2,AM$3)</f>
        <v/>
      </c>
      <c r="AN596">
        <f>MID($A596,AN$2,AN$3)</f>
        <v/>
      </c>
      <c r="AO596">
        <f>MID($A596,AO$2,AO$3)</f>
        <v/>
      </c>
      <c r="AP596">
        <f>MID($A596,AP$2,AP$3)</f>
        <v/>
      </c>
      <c r="AQ596">
        <f>MID($A596,AQ$2,AQ$3)</f>
        <v/>
      </c>
      <c r="AR596">
        <f>MID($A596,AR$2,AR$3)</f>
        <v/>
      </c>
      <c r="AS596">
        <f>MID($A596,AS$2,AS$3)</f>
        <v/>
      </c>
      <c r="AT596">
        <f>MID($A596,AT$2,AT$3)</f>
        <v/>
      </c>
      <c r="AU596">
        <f>MID($A596,AU$2,AU$3)</f>
        <v/>
      </c>
      <c r="AV596">
        <f>MID($A596,AV$2,AV$3)</f>
        <v/>
      </c>
      <c r="AW596">
        <f>MID($A596,AW$2,AW$3)</f>
        <v/>
      </c>
      <c r="AX596">
        <f>MID($A596,AX$2,AX$3)</f>
        <v/>
      </c>
      <c r="AY596">
        <f>MID($A596,AY$2,AY$3)</f>
        <v/>
      </c>
      <c r="AZ596">
        <f>MID($A596,AZ$2,AZ$3)</f>
        <v/>
      </c>
      <c r="BA596">
        <f>MID($A596,BA$2,BA$3)</f>
        <v/>
      </c>
      <c r="BB596">
        <f>MID($A596,BB$2,BB$3)</f>
        <v/>
      </c>
      <c r="BC596">
        <f>MID($A596,BC$2,BC$3)</f>
        <v/>
      </c>
      <c r="BD596">
        <f>MID($A596,BD$2,BD$3)</f>
        <v/>
      </c>
      <c r="BE596">
        <f>MID($A596,BE$2,BE$3)</f>
        <v/>
      </c>
      <c r="BF596">
        <f>MID($A596,BF$2,BF$3)</f>
        <v/>
      </c>
      <c r="BG596">
        <f>MID($A596,BG$2,BG$3)</f>
        <v/>
      </c>
      <c r="BH596">
        <f>MID($A596,BH$2,BH$3)</f>
        <v/>
      </c>
      <c r="BI596">
        <f>MID($A596,BI$2,BI$3)</f>
        <v/>
      </c>
      <c r="BJ596">
        <f>MID($A596,BJ$2,BJ$3)</f>
        <v/>
      </c>
      <c r="BK596">
        <f>MID($A596,BK$2,BK$3)</f>
        <v/>
      </c>
      <c r="BL596">
        <f>MID($A596,BL$2,BL$3)</f>
        <v/>
      </c>
    </row>
    <row r="597">
      <c r="B597">
        <f>MID($A597,B$2,B$3)</f>
        <v/>
      </c>
      <c r="C597">
        <f>MID($A597,C$2,C$3)</f>
        <v/>
      </c>
      <c r="D597">
        <f>MID($A597,D$2,D$3)</f>
        <v/>
      </c>
      <c r="E597">
        <f>MID($A597,E$2,E$3)</f>
        <v/>
      </c>
      <c r="F597">
        <f>MID($A597,F$2,F$3)</f>
        <v/>
      </c>
      <c r="G597">
        <f>MID($A597,G$2,G$3)</f>
        <v/>
      </c>
      <c r="H597">
        <f>MID($A597,H$2,H$3)</f>
        <v/>
      </c>
      <c r="I597">
        <f>MID($A597,I$2,I$3)</f>
        <v/>
      </c>
      <c r="J597">
        <f>MID($A597,J$2,J$3)</f>
        <v/>
      </c>
      <c r="K597">
        <f>MID($A597,K$2,K$3)</f>
        <v/>
      </c>
      <c r="L597">
        <f>MID($A597,L$2,L$3)</f>
        <v/>
      </c>
      <c r="M597">
        <f>MID($A597,M$2,M$3)</f>
        <v/>
      </c>
      <c r="N597">
        <f>MID($A597,N$2,N$3)</f>
        <v/>
      </c>
      <c r="O597">
        <f>MID($A597,O$2,O$3)</f>
        <v/>
      </c>
      <c r="P597">
        <f>MID($A597,P$2,P$3)</f>
        <v/>
      </c>
      <c r="Q597">
        <f>MID($A597,Q$2,Q$3)</f>
        <v/>
      </c>
      <c r="R597">
        <f>MID($A597,R$2,R$3)</f>
        <v/>
      </c>
      <c r="S597">
        <f>MID($A597,S$2,S$3)</f>
        <v/>
      </c>
      <c r="T597">
        <f>MID($A597,T$2,T$3)</f>
        <v/>
      </c>
      <c r="U597">
        <f>MID($A597,U$2,U$3)</f>
        <v/>
      </c>
      <c r="V597">
        <f>MID($A597,V$2,V$3)</f>
        <v/>
      </c>
      <c r="W597">
        <f>MID($A597,W$2,W$3)</f>
        <v/>
      </c>
      <c r="X597">
        <f>MID($A597,X$2,X$3)</f>
        <v/>
      </c>
      <c r="Y597">
        <f>MID($A597,Y$2,Y$3)</f>
        <v/>
      </c>
      <c r="Z597">
        <f>MID($A597,Z$2,Z$3)</f>
        <v/>
      </c>
      <c r="AA597">
        <f>MID($A597,AA$2,AA$3)</f>
        <v/>
      </c>
      <c r="AB597">
        <f>MID($A597,AB$2,AB$3)</f>
        <v/>
      </c>
      <c r="AC597">
        <f>MID($A597,AC$2,AC$3)</f>
        <v/>
      </c>
      <c r="AD597">
        <f>MID($A597,AD$2,AD$3)</f>
        <v/>
      </c>
      <c r="AE597">
        <f>MID($A597,AE$2,AE$3)</f>
        <v/>
      </c>
      <c r="AF597">
        <f>MID($A597,AF$2,AF$3)</f>
        <v/>
      </c>
      <c r="AG597">
        <f>MID($A597,AG$2,AG$3)</f>
        <v/>
      </c>
      <c r="AH597">
        <f>MID($A597,AH$2,AH$3)</f>
        <v/>
      </c>
      <c r="AI597">
        <f>MID($A597,AI$2,AI$3)</f>
        <v/>
      </c>
      <c r="AJ597">
        <f>MID($A597,AJ$2,AJ$3)</f>
        <v/>
      </c>
      <c r="AK597">
        <f>MID($A597,AK$2,AK$3)</f>
        <v/>
      </c>
      <c r="AL597">
        <f>MID($A597,AL$2,AL$3)</f>
        <v/>
      </c>
      <c r="AM597">
        <f>MID($A597,AM$2,AM$3)</f>
        <v/>
      </c>
      <c r="AN597">
        <f>MID($A597,AN$2,AN$3)</f>
        <v/>
      </c>
      <c r="AO597">
        <f>MID($A597,AO$2,AO$3)</f>
        <v/>
      </c>
      <c r="AP597">
        <f>MID($A597,AP$2,AP$3)</f>
        <v/>
      </c>
      <c r="AQ597">
        <f>MID($A597,AQ$2,AQ$3)</f>
        <v/>
      </c>
      <c r="AR597">
        <f>MID($A597,AR$2,AR$3)</f>
        <v/>
      </c>
      <c r="AS597">
        <f>MID($A597,AS$2,AS$3)</f>
        <v/>
      </c>
      <c r="AT597">
        <f>MID($A597,AT$2,AT$3)</f>
        <v/>
      </c>
      <c r="AU597">
        <f>MID($A597,AU$2,AU$3)</f>
        <v/>
      </c>
      <c r="AV597">
        <f>MID($A597,AV$2,AV$3)</f>
        <v/>
      </c>
      <c r="AW597">
        <f>MID($A597,AW$2,AW$3)</f>
        <v/>
      </c>
      <c r="AX597">
        <f>MID($A597,AX$2,AX$3)</f>
        <v/>
      </c>
      <c r="AY597">
        <f>MID($A597,AY$2,AY$3)</f>
        <v/>
      </c>
      <c r="AZ597">
        <f>MID($A597,AZ$2,AZ$3)</f>
        <v/>
      </c>
      <c r="BA597">
        <f>MID($A597,BA$2,BA$3)</f>
        <v/>
      </c>
      <c r="BB597">
        <f>MID($A597,BB$2,BB$3)</f>
        <v/>
      </c>
      <c r="BC597">
        <f>MID($A597,BC$2,BC$3)</f>
        <v/>
      </c>
      <c r="BD597">
        <f>MID($A597,BD$2,BD$3)</f>
        <v/>
      </c>
      <c r="BE597">
        <f>MID($A597,BE$2,BE$3)</f>
        <v/>
      </c>
      <c r="BF597">
        <f>MID($A597,BF$2,BF$3)</f>
        <v/>
      </c>
      <c r="BG597">
        <f>MID($A597,BG$2,BG$3)</f>
        <v/>
      </c>
      <c r="BH597">
        <f>MID($A597,BH$2,BH$3)</f>
        <v/>
      </c>
      <c r="BI597">
        <f>MID($A597,BI$2,BI$3)</f>
        <v/>
      </c>
      <c r="BJ597">
        <f>MID($A597,BJ$2,BJ$3)</f>
        <v/>
      </c>
      <c r="BK597">
        <f>MID($A597,BK$2,BK$3)</f>
        <v/>
      </c>
      <c r="BL597">
        <f>MID($A597,BL$2,BL$3)</f>
        <v/>
      </c>
    </row>
    <row r="598">
      <c r="B598">
        <f>MID($A598,B$2,B$3)</f>
        <v/>
      </c>
      <c r="C598">
        <f>MID($A598,C$2,C$3)</f>
        <v/>
      </c>
      <c r="D598">
        <f>MID($A598,D$2,D$3)</f>
        <v/>
      </c>
      <c r="E598">
        <f>MID($A598,E$2,E$3)</f>
        <v/>
      </c>
      <c r="F598">
        <f>MID($A598,F$2,F$3)</f>
        <v/>
      </c>
      <c r="G598">
        <f>MID($A598,G$2,G$3)</f>
        <v/>
      </c>
      <c r="H598">
        <f>MID($A598,H$2,H$3)</f>
        <v/>
      </c>
      <c r="I598">
        <f>MID($A598,I$2,I$3)</f>
        <v/>
      </c>
      <c r="J598">
        <f>MID($A598,J$2,J$3)</f>
        <v/>
      </c>
      <c r="K598">
        <f>MID($A598,K$2,K$3)</f>
        <v/>
      </c>
      <c r="L598">
        <f>MID($A598,L$2,L$3)</f>
        <v/>
      </c>
      <c r="M598">
        <f>MID($A598,M$2,M$3)</f>
        <v/>
      </c>
      <c r="N598">
        <f>MID($A598,N$2,N$3)</f>
        <v/>
      </c>
      <c r="O598">
        <f>MID($A598,O$2,O$3)</f>
        <v/>
      </c>
      <c r="P598">
        <f>MID($A598,P$2,P$3)</f>
        <v/>
      </c>
      <c r="Q598">
        <f>MID($A598,Q$2,Q$3)</f>
        <v/>
      </c>
      <c r="R598">
        <f>MID($A598,R$2,R$3)</f>
        <v/>
      </c>
      <c r="S598">
        <f>MID($A598,S$2,S$3)</f>
        <v/>
      </c>
      <c r="T598">
        <f>MID($A598,T$2,T$3)</f>
        <v/>
      </c>
      <c r="U598">
        <f>MID($A598,U$2,U$3)</f>
        <v/>
      </c>
      <c r="V598">
        <f>MID($A598,V$2,V$3)</f>
        <v/>
      </c>
      <c r="W598">
        <f>MID($A598,W$2,W$3)</f>
        <v/>
      </c>
      <c r="X598">
        <f>MID($A598,X$2,X$3)</f>
        <v/>
      </c>
      <c r="Y598">
        <f>MID($A598,Y$2,Y$3)</f>
        <v/>
      </c>
      <c r="Z598">
        <f>MID($A598,Z$2,Z$3)</f>
        <v/>
      </c>
      <c r="AA598">
        <f>MID($A598,AA$2,AA$3)</f>
        <v/>
      </c>
      <c r="AB598">
        <f>MID($A598,AB$2,AB$3)</f>
        <v/>
      </c>
      <c r="AC598">
        <f>MID($A598,AC$2,AC$3)</f>
        <v/>
      </c>
      <c r="AD598">
        <f>MID($A598,AD$2,AD$3)</f>
        <v/>
      </c>
      <c r="AE598">
        <f>MID($A598,AE$2,AE$3)</f>
        <v/>
      </c>
      <c r="AF598">
        <f>MID($A598,AF$2,AF$3)</f>
        <v/>
      </c>
      <c r="AG598">
        <f>MID($A598,AG$2,AG$3)</f>
        <v/>
      </c>
      <c r="AH598">
        <f>MID($A598,AH$2,AH$3)</f>
        <v/>
      </c>
      <c r="AI598">
        <f>MID($A598,AI$2,AI$3)</f>
        <v/>
      </c>
      <c r="AJ598">
        <f>MID($A598,AJ$2,AJ$3)</f>
        <v/>
      </c>
      <c r="AK598">
        <f>MID($A598,AK$2,AK$3)</f>
        <v/>
      </c>
      <c r="AL598">
        <f>MID($A598,AL$2,AL$3)</f>
        <v/>
      </c>
      <c r="AM598">
        <f>MID($A598,AM$2,AM$3)</f>
        <v/>
      </c>
      <c r="AN598">
        <f>MID($A598,AN$2,AN$3)</f>
        <v/>
      </c>
      <c r="AO598">
        <f>MID($A598,AO$2,AO$3)</f>
        <v/>
      </c>
      <c r="AP598">
        <f>MID($A598,AP$2,AP$3)</f>
        <v/>
      </c>
      <c r="AQ598">
        <f>MID($A598,AQ$2,AQ$3)</f>
        <v/>
      </c>
      <c r="AR598">
        <f>MID($A598,AR$2,AR$3)</f>
        <v/>
      </c>
      <c r="AS598">
        <f>MID($A598,AS$2,AS$3)</f>
        <v/>
      </c>
      <c r="AT598">
        <f>MID($A598,AT$2,AT$3)</f>
        <v/>
      </c>
      <c r="AU598">
        <f>MID($A598,AU$2,AU$3)</f>
        <v/>
      </c>
      <c r="AV598">
        <f>MID($A598,AV$2,AV$3)</f>
        <v/>
      </c>
      <c r="AW598">
        <f>MID($A598,AW$2,AW$3)</f>
        <v/>
      </c>
      <c r="AX598">
        <f>MID($A598,AX$2,AX$3)</f>
        <v/>
      </c>
      <c r="AY598">
        <f>MID($A598,AY$2,AY$3)</f>
        <v/>
      </c>
      <c r="AZ598">
        <f>MID($A598,AZ$2,AZ$3)</f>
        <v/>
      </c>
      <c r="BA598">
        <f>MID($A598,BA$2,BA$3)</f>
        <v/>
      </c>
      <c r="BB598">
        <f>MID($A598,BB$2,BB$3)</f>
        <v/>
      </c>
      <c r="BC598">
        <f>MID($A598,BC$2,BC$3)</f>
        <v/>
      </c>
      <c r="BD598">
        <f>MID($A598,BD$2,BD$3)</f>
        <v/>
      </c>
      <c r="BE598">
        <f>MID($A598,BE$2,BE$3)</f>
        <v/>
      </c>
      <c r="BF598">
        <f>MID($A598,BF$2,BF$3)</f>
        <v/>
      </c>
      <c r="BG598">
        <f>MID($A598,BG$2,BG$3)</f>
        <v/>
      </c>
      <c r="BH598">
        <f>MID($A598,BH$2,BH$3)</f>
        <v/>
      </c>
      <c r="BI598">
        <f>MID($A598,BI$2,BI$3)</f>
        <v/>
      </c>
      <c r="BJ598">
        <f>MID($A598,BJ$2,BJ$3)</f>
        <v/>
      </c>
      <c r="BK598">
        <f>MID($A598,BK$2,BK$3)</f>
        <v/>
      </c>
      <c r="BL598">
        <f>MID($A598,BL$2,BL$3)</f>
        <v/>
      </c>
    </row>
    <row r="599">
      <c r="B599">
        <f>MID($A599,B$2,B$3)</f>
        <v/>
      </c>
      <c r="C599">
        <f>MID($A599,C$2,C$3)</f>
        <v/>
      </c>
      <c r="D599">
        <f>MID($A599,D$2,D$3)</f>
        <v/>
      </c>
      <c r="E599">
        <f>MID($A599,E$2,E$3)</f>
        <v/>
      </c>
      <c r="F599">
        <f>MID($A599,F$2,F$3)</f>
        <v/>
      </c>
      <c r="G599">
        <f>MID($A599,G$2,G$3)</f>
        <v/>
      </c>
      <c r="H599">
        <f>MID($A599,H$2,H$3)</f>
        <v/>
      </c>
      <c r="I599">
        <f>MID($A599,I$2,I$3)</f>
        <v/>
      </c>
      <c r="J599">
        <f>MID($A599,J$2,J$3)</f>
        <v/>
      </c>
      <c r="K599">
        <f>MID($A599,K$2,K$3)</f>
        <v/>
      </c>
      <c r="L599">
        <f>MID($A599,L$2,L$3)</f>
        <v/>
      </c>
      <c r="M599">
        <f>MID($A599,M$2,M$3)</f>
        <v/>
      </c>
      <c r="N599">
        <f>MID($A599,N$2,N$3)</f>
        <v/>
      </c>
      <c r="O599">
        <f>MID($A599,O$2,O$3)</f>
        <v/>
      </c>
      <c r="P599">
        <f>MID($A599,P$2,P$3)</f>
        <v/>
      </c>
      <c r="Q599">
        <f>MID($A599,Q$2,Q$3)</f>
        <v/>
      </c>
      <c r="R599">
        <f>MID($A599,R$2,R$3)</f>
        <v/>
      </c>
      <c r="S599">
        <f>MID($A599,S$2,S$3)</f>
        <v/>
      </c>
      <c r="T599">
        <f>MID($A599,T$2,T$3)</f>
        <v/>
      </c>
      <c r="U599">
        <f>MID($A599,U$2,U$3)</f>
        <v/>
      </c>
      <c r="V599">
        <f>MID($A599,V$2,V$3)</f>
        <v/>
      </c>
      <c r="W599">
        <f>MID($A599,W$2,W$3)</f>
        <v/>
      </c>
      <c r="X599">
        <f>MID($A599,X$2,X$3)</f>
        <v/>
      </c>
      <c r="Y599">
        <f>MID($A599,Y$2,Y$3)</f>
        <v/>
      </c>
      <c r="Z599">
        <f>MID($A599,Z$2,Z$3)</f>
        <v/>
      </c>
      <c r="AA599">
        <f>MID($A599,AA$2,AA$3)</f>
        <v/>
      </c>
      <c r="AB599">
        <f>MID($A599,AB$2,AB$3)</f>
        <v/>
      </c>
      <c r="AC599">
        <f>MID($A599,AC$2,AC$3)</f>
        <v/>
      </c>
      <c r="AD599">
        <f>MID($A599,AD$2,AD$3)</f>
        <v/>
      </c>
      <c r="AE599">
        <f>MID($A599,AE$2,AE$3)</f>
        <v/>
      </c>
      <c r="AF599">
        <f>MID($A599,AF$2,AF$3)</f>
        <v/>
      </c>
      <c r="AG599">
        <f>MID($A599,AG$2,AG$3)</f>
        <v/>
      </c>
      <c r="AH599">
        <f>MID($A599,AH$2,AH$3)</f>
        <v/>
      </c>
      <c r="AI599">
        <f>MID($A599,AI$2,AI$3)</f>
        <v/>
      </c>
      <c r="AJ599">
        <f>MID($A599,AJ$2,AJ$3)</f>
        <v/>
      </c>
      <c r="AK599">
        <f>MID($A599,AK$2,AK$3)</f>
        <v/>
      </c>
      <c r="AL599">
        <f>MID($A599,AL$2,AL$3)</f>
        <v/>
      </c>
      <c r="AM599">
        <f>MID($A599,AM$2,AM$3)</f>
        <v/>
      </c>
      <c r="AN599">
        <f>MID($A599,AN$2,AN$3)</f>
        <v/>
      </c>
      <c r="AO599">
        <f>MID($A599,AO$2,AO$3)</f>
        <v/>
      </c>
      <c r="AP599">
        <f>MID($A599,AP$2,AP$3)</f>
        <v/>
      </c>
      <c r="AQ599">
        <f>MID($A599,AQ$2,AQ$3)</f>
        <v/>
      </c>
      <c r="AR599">
        <f>MID($A599,AR$2,AR$3)</f>
        <v/>
      </c>
      <c r="AS599">
        <f>MID($A599,AS$2,AS$3)</f>
        <v/>
      </c>
      <c r="AT599">
        <f>MID($A599,AT$2,AT$3)</f>
        <v/>
      </c>
      <c r="AU599">
        <f>MID($A599,AU$2,AU$3)</f>
        <v/>
      </c>
      <c r="AV599">
        <f>MID($A599,AV$2,AV$3)</f>
        <v/>
      </c>
      <c r="AW599">
        <f>MID($A599,AW$2,AW$3)</f>
        <v/>
      </c>
      <c r="AX599">
        <f>MID($A599,AX$2,AX$3)</f>
        <v/>
      </c>
      <c r="AY599">
        <f>MID($A599,AY$2,AY$3)</f>
        <v/>
      </c>
      <c r="AZ599">
        <f>MID($A599,AZ$2,AZ$3)</f>
        <v/>
      </c>
      <c r="BA599">
        <f>MID($A599,BA$2,BA$3)</f>
        <v/>
      </c>
      <c r="BB599">
        <f>MID($A599,BB$2,BB$3)</f>
        <v/>
      </c>
      <c r="BC599">
        <f>MID($A599,BC$2,BC$3)</f>
        <v/>
      </c>
      <c r="BD599">
        <f>MID($A599,BD$2,BD$3)</f>
        <v/>
      </c>
      <c r="BE599">
        <f>MID($A599,BE$2,BE$3)</f>
        <v/>
      </c>
      <c r="BF599">
        <f>MID($A599,BF$2,BF$3)</f>
        <v/>
      </c>
      <c r="BG599">
        <f>MID($A599,BG$2,BG$3)</f>
        <v/>
      </c>
      <c r="BH599">
        <f>MID($A599,BH$2,BH$3)</f>
        <v/>
      </c>
      <c r="BI599">
        <f>MID($A599,BI$2,BI$3)</f>
        <v/>
      </c>
      <c r="BJ599">
        <f>MID($A599,BJ$2,BJ$3)</f>
        <v/>
      </c>
      <c r="BK599">
        <f>MID($A599,BK$2,BK$3)</f>
        <v/>
      </c>
      <c r="BL599">
        <f>MID($A599,BL$2,BL$3)</f>
        <v/>
      </c>
    </row>
    <row r="600">
      <c r="B600">
        <f>MID($A600,B$2,B$3)</f>
        <v/>
      </c>
      <c r="C600">
        <f>MID($A600,C$2,C$3)</f>
        <v/>
      </c>
      <c r="D600">
        <f>MID($A600,D$2,D$3)</f>
        <v/>
      </c>
      <c r="E600">
        <f>MID($A600,E$2,E$3)</f>
        <v/>
      </c>
      <c r="F600">
        <f>MID($A600,F$2,F$3)</f>
        <v/>
      </c>
      <c r="G600">
        <f>MID($A600,G$2,G$3)</f>
        <v/>
      </c>
      <c r="H600">
        <f>MID($A600,H$2,H$3)</f>
        <v/>
      </c>
      <c r="I600">
        <f>MID($A600,I$2,I$3)</f>
        <v/>
      </c>
      <c r="J600">
        <f>MID($A600,J$2,J$3)</f>
        <v/>
      </c>
      <c r="K600">
        <f>MID($A600,K$2,K$3)</f>
        <v/>
      </c>
      <c r="L600">
        <f>MID($A600,L$2,L$3)</f>
        <v/>
      </c>
      <c r="M600">
        <f>MID($A600,M$2,M$3)</f>
        <v/>
      </c>
      <c r="N600">
        <f>MID($A600,N$2,N$3)</f>
        <v/>
      </c>
      <c r="O600">
        <f>MID($A600,O$2,O$3)</f>
        <v/>
      </c>
      <c r="P600">
        <f>MID($A600,P$2,P$3)</f>
        <v/>
      </c>
      <c r="Q600">
        <f>MID($A600,Q$2,Q$3)</f>
        <v/>
      </c>
      <c r="R600">
        <f>MID($A600,R$2,R$3)</f>
        <v/>
      </c>
      <c r="S600">
        <f>MID($A600,S$2,S$3)</f>
        <v/>
      </c>
      <c r="T600">
        <f>MID($A600,T$2,T$3)</f>
        <v/>
      </c>
      <c r="U600">
        <f>MID($A600,U$2,U$3)</f>
        <v/>
      </c>
      <c r="V600">
        <f>MID($A600,V$2,V$3)</f>
        <v/>
      </c>
      <c r="W600">
        <f>MID($A600,W$2,W$3)</f>
        <v/>
      </c>
      <c r="X600">
        <f>MID($A600,X$2,X$3)</f>
        <v/>
      </c>
      <c r="Y600">
        <f>MID($A600,Y$2,Y$3)</f>
        <v/>
      </c>
      <c r="Z600">
        <f>MID($A600,Z$2,Z$3)</f>
        <v/>
      </c>
      <c r="AA600">
        <f>MID($A600,AA$2,AA$3)</f>
        <v/>
      </c>
      <c r="AB600">
        <f>MID($A600,AB$2,AB$3)</f>
        <v/>
      </c>
      <c r="AC600">
        <f>MID($A600,AC$2,AC$3)</f>
        <v/>
      </c>
      <c r="AD600">
        <f>MID($A600,AD$2,AD$3)</f>
        <v/>
      </c>
      <c r="AE600">
        <f>MID($A600,AE$2,AE$3)</f>
        <v/>
      </c>
      <c r="AF600">
        <f>MID($A600,AF$2,AF$3)</f>
        <v/>
      </c>
      <c r="AG600">
        <f>MID($A600,AG$2,AG$3)</f>
        <v/>
      </c>
      <c r="AH600">
        <f>MID($A600,AH$2,AH$3)</f>
        <v/>
      </c>
      <c r="AI600">
        <f>MID($A600,AI$2,AI$3)</f>
        <v/>
      </c>
      <c r="AJ600">
        <f>MID($A600,AJ$2,AJ$3)</f>
        <v/>
      </c>
      <c r="AK600">
        <f>MID($A600,AK$2,AK$3)</f>
        <v/>
      </c>
      <c r="AL600">
        <f>MID($A600,AL$2,AL$3)</f>
        <v/>
      </c>
      <c r="AM600">
        <f>MID($A600,AM$2,AM$3)</f>
        <v/>
      </c>
      <c r="AN600">
        <f>MID($A600,AN$2,AN$3)</f>
        <v/>
      </c>
      <c r="AO600">
        <f>MID($A600,AO$2,AO$3)</f>
        <v/>
      </c>
      <c r="AP600">
        <f>MID($A600,AP$2,AP$3)</f>
        <v/>
      </c>
      <c r="AQ600">
        <f>MID($A600,AQ$2,AQ$3)</f>
        <v/>
      </c>
      <c r="AR600">
        <f>MID($A600,AR$2,AR$3)</f>
        <v/>
      </c>
      <c r="AS600">
        <f>MID($A600,AS$2,AS$3)</f>
        <v/>
      </c>
      <c r="AT600">
        <f>MID($A600,AT$2,AT$3)</f>
        <v/>
      </c>
      <c r="AU600">
        <f>MID($A600,AU$2,AU$3)</f>
        <v/>
      </c>
      <c r="AV600">
        <f>MID($A600,AV$2,AV$3)</f>
        <v/>
      </c>
      <c r="AW600">
        <f>MID($A600,AW$2,AW$3)</f>
        <v/>
      </c>
      <c r="AX600">
        <f>MID($A600,AX$2,AX$3)</f>
        <v/>
      </c>
      <c r="AY600">
        <f>MID($A600,AY$2,AY$3)</f>
        <v/>
      </c>
      <c r="AZ600">
        <f>MID($A600,AZ$2,AZ$3)</f>
        <v/>
      </c>
      <c r="BA600">
        <f>MID($A600,BA$2,BA$3)</f>
        <v/>
      </c>
      <c r="BB600">
        <f>MID($A600,BB$2,BB$3)</f>
        <v/>
      </c>
      <c r="BC600">
        <f>MID($A600,BC$2,BC$3)</f>
        <v/>
      </c>
      <c r="BD600">
        <f>MID($A600,BD$2,BD$3)</f>
        <v/>
      </c>
      <c r="BE600">
        <f>MID($A600,BE$2,BE$3)</f>
        <v/>
      </c>
      <c r="BF600">
        <f>MID($A600,BF$2,BF$3)</f>
        <v/>
      </c>
      <c r="BG600">
        <f>MID($A600,BG$2,BG$3)</f>
        <v/>
      </c>
      <c r="BH600">
        <f>MID($A600,BH$2,BH$3)</f>
        <v/>
      </c>
      <c r="BI600">
        <f>MID($A600,BI$2,BI$3)</f>
        <v/>
      </c>
      <c r="BJ600">
        <f>MID($A600,BJ$2,BJ$3)</f>
        <v/>
      </c>
      <c r="BK600">
        <f>MID($A600,BK$2,BK$3)</f>
        <v/>
      </c>
      <c r="BL600">
        <f>MID($A600,BL$2,BL$3)</f>
        <v/>
      </c>
    </row>
    <row r="601">
      <c r="B601">
        <f>MID($A601,B$2,B$3)</f>
        <v/>
      </c>
      <c r="C601">
        <f>MID($A601,C$2,C$3)</f>
        <v/>
      </c>
      <c r="D601">
        <f>MID($A601,D$2,D$3)</f>
        <v/>
      </c>
      <c r="E601">
        <f>MID($A601,E$2,E$3)</f>
        <v/>
      </c>
      <c r="F601">
        <f>MID($A601,F$2,F$3)</f>
        <v/>
      </c>
      <c r="G601">
        <f>MID($A601,G$2,G$3)</f>
        <v/>
      </c>
      <c r="H601">
        <f>MID($A601,H$2,H$3)</f>
        <v/>
      </c>
      <c r="I601">
        <f>MID($A601,I$2,I$3)</f>
        <v/>
      </c>
      <c r="J601">
        <f>MID($A601,J$2,J$3)</f>
        <v/>
      </c>
      <c r="K601">
        <f>MID($A601,K$2,K$3)</f>
        <v/>
      </c>
      <c r="L601">
        <f>MID($A601,L$2,L$3)</f>
        <v/>
      </c>
      <c r="M601">
        <f>MID($A601,M$2,M$3)</f>
        <v/>
      </c>
      <c r="N601">
        <f>MID($A601,N$2,N$3)</f>
        <v/>
      </c>
      <c r="O601">
        <f>MID($A601,O$2,O$3)</f>
        <v/>
      </c>
      <c r="P601">
        <f>MID($A601,P$2,P$3)</f>
        <v/>
      </c>
      <c r="Q601">
        <f>MID($A601,Q$2,Q$3)</f>
        <v/>
      </c>
      <c r="R601">
        <f>MID($A601,R$2,R$3)</f>
        <v/>
      </c>
      <c r="S601">
        <f>MID($A601,S$2,S$3)</f>
        <v/>
      </c>
      <c r="T601">
        <f>MID($A601,T$2,T$3)</f>
        <v/>
      </c>
      <c r="U601">
        <f>MID($A601,U$2,U$3)</f>
        <v/>
      </c>
      <c r="V601">
        <f>MID($A601,V$2,V$3)</f>
        <v/>
      </c>
      <c r="W601">
        <f>MID($A601,W$2,W$3)</f>
        <v/>
      </c>
      <c r="X601">
        <f>MID($A601,X$2,X$3)</f>
        <v/>
      </c>
      <c r="Y601">
        <f>MID($A601,Y$2,Y$3)</f>
        <v/>
      </c>
      <c r="Z601">
        <f>MID($A601,Z$2,Z$3)</f>
        <v/>
      </c>
      <c r="AA601">
        <f>MID($A601,AA$2,AA$3)</f>
        <v/>
      </c>
      <c r="AB601">
        <f>MID($A601,AB$2,AB$3)</f>
        <v/>
      </c>
      <c r="AC601">
        <f>MID($A601,AC$2,AC$3)</f>
        <v/>
      </c>
      <c r="AD601">
        <f>MID($A601,AD$2,AD$3)</f>
        <v/>
      </c>
      <c r="AE601">
        <f>MID($A601,AE$2,AE$3)</f>
        <v/>
      </c>
      <c r="AF601">
        <f>MID($A601,AF$2,AF$3)</f>
        <v/>
      </c>
      <c r="AG601">
        <f>MID($A601,AG$2,AG$3)</f>
        <v/>
      </c>
      <c r="AH601">
        <f>MID($A601,AH$2,AH$3)</f>
        <v/>
      </c>
      <c r="AI601">
        <f>MID($A601,AI$2,AI$3)</f>
        <v/>
      </c>
      <c r="AJ601">
        <f>MID($A601,AJ$2,AJ$3)</f>
        <v/>
      </c>
      <c r="AK601">
        <f>MID($A601,AK$2,AK$3)</f>
        <v/>
      </c>
      <c r="AL601">
        <f>MID($A601,AL$2,AL$3)</f>
        <v/>
      </c>
      <c r="AM601">
        <f>MID($A601,AM$2,AM$3)</f>
        <v/>
      </c>
      <c r="AN601">
        <f>MID($A601,AN$2,AN$3)</f>
        <v/>
      </c>
      <c r="AO601">
        <f>MID($A601,AO$2,AO$3)</f>
        <v/>
      </c>
      <c r="AP601">
        <f>MID($A601,AP$2,AP$3)</f>
        <v/>
      </c>
      <c r="AQ601">
        <f>MID($A601,AQ$2,AQ$3)</f>
        <v/>
      </c>
      <c r="AR601">
        <f>MID($A601,AR$2,AR$3)</f>
        <v/>
      </c>
      <c r="AS601">
        <f>MID($A601,AS$2,AS$3)</f>
        <v/>
      </c>
      <c r="AT601">
        <f>MID($A601,AT$2,AT$3)</f>
        <v/>
      </c>
      <c r="AU601">
        <f>MID($A601,AU$2,AU$3)</f>
        <v/>
      </c>
      <c r="AV601">
        <f>MID($A601,AV$2,AV$3)</f>
        <v/>
      </c>
      <c r="AW601">
        <f>MID($A601,AW$2,AW$3)</f>
        <v/>
      </c>
      <c r="AX601">
        <f>MID($A601,AX$2,AX$3)</f>
        <v/>
      </c>
      <c r="AY601">
        <f>MID($A601,AY$2,AY$3)</f>
        <v/>
      </c>
      <c r="AZ601">
        <f>MID($A601,AZ$2,AZ$3)</f>
        <v/>
      </c>
      <c r="BA601">
        <f>MID($A601,BA$2,BA$3)</f>
        <v/>
      </c>
      <c r="BB601">
        <f>MID($A601,BB$2,BB$3)</f>
        <v/>
      </c>
      <c r="BC601">
        <f>MID($A601,BC$2,BC$3)</f>
        <v/>
      </c>
      <c r="BD601">
        <f>MID($A601,BD$2,BD$3)</f>
        <v/>
      </c>
      <c r="BE601">
        <f>MID($A601,BE$2,BE$3)</f>
        <v/>
      </c>
      <c r="BF601">
        <f>MID($A601,BF$2,BF$3)</f>
        <v/>
      </c>
      <c r="BG601">
        <f>MID($A601,BG$2,BG$3)</f>
        <v/>
      </c>
      <c r="BH601">
        <f>MID($A601,BH$2,BH$3)</f>
        <v/>
      </c>
      <c r="BI601">
        <f>MID($A601,BI$2,BI$3)</f>
        <v/>
      </c>
      <c r="BJ601">
        <f>MID($A601,BJ$2,BJ$3)</f>
        <v/>
      </c>
      <c r="BK601">
        <f>MID($A601,BK$2,BK$3)</f>
        <v/>
      </c>
      <c r="BL601">
        <f>MID($A601,BL$2,BL$3)</f>
        <v/>
      </c>
    </row>
    <row r="602">
      <c r="B602">
        <f>MID($A602,B$2,B$3)</f>
        <v/>
      </c>
      <c r="C602">
        <f>MID($A602,C$2,C$3)</f>
        <v/>
      </c>
      <c r="D602">
        <f>MID($A602,D$2,D$3)</f>
        <v/>
      </c>
      <c r="E602">
        <f>MID($A602,E$2,E$3)</f>
        <v/>
      </c>
      <c r="F602">
        <f>MID($A602,F$2,F$3)</f>
        <v/>
      </c>
      <c r="G602">
        <f>MID($A602,G$2,G$3)</f>
        <v/>
      </c>
      <c r="H602">
        <f>MID($A602,H$2,H$3)</f>
        <v/>
      </c>
      <c r="I602">
        <f>MID($A602,I$2,I$3)</f>
        <v/>
      </c>
      <c r="J602">
        <f>MID($A602,J$2,J$3)</f>
        <v/>
      </c>
      <c r="K602">
        <f>MID($A602,K$2,K$3)</f>
        <v/>
      </c>
      <c r="L602">
        <f>MID($A602,L$2,L$3)</f>
        <v/>
      </c>
      <c r="M602">
        <f>MID($A602,M$2,M$3)</f>
        <v/>
      </c>
      <c r="N602">
        <f>MID($A602,N$2,N$3)</f>
        <v/>
      </c>
      <c r="O602">
        <f>MID($A602,O$2,O$3)</f>
        <v/>
      </c>
      <c r="P602">
        <f>MID($A602,P$2,P$3)</f>
        <v/>
      </c>
      <c r="Q602">
        <f>MID($A602,Q$2,Q$3)</f>
        <v/>
      </c>
      <c r="R602">
        <f>MID($A602,R$2,R$3)</f>
        <v/>
      </c>
      <c r="S602">
        <f>MID($A602,S$2,S$3)</f>
        <v/>
      </c>
      <c r="T602">
        <f>MID($A602,T$2,T$3)</f>
        <v/>
      </c>
      <c r="U602">
        <f>MID($A602,U$2,U$3)</f>
        <v/>
      </c>
      <c r="V602">
        <f>MID($A602,V$2,V$3)</f>
        <v/>
      </c>
      <c r="W602">
        <f>MID($A602,W$2,W$3)</f>
        <v/>
      </c>
      <c r="X602">
        <f>MID($A602,X$2,X$3)</f>
        <v/>
      </c>
      <c r="Y602">
        <f>MID($A602,Y$2,Y$3)</f>
        <v/>
      </c>
      <c r="Z602">
        <f>MID($A602,Z$2,Z$3)</f>
        <v/>
      </c>
      <c r="AA602">
        <f>MID($A602,AA$2,AA$3)</f>
        <v/>
      </c>
      <c r="AB602">
        <f>MID($A602,AB$2,AB$3)</f>
        <v/>
      </c>
      <c r="AC602">
        <f>MID($A602,AC$2,AC$3)</f>
        <v/>
      </c>
      <c r="AD602">
        <f>MID($A602,AD$2,AD$3)</f>
        <v/>
      </c>
      <c r="AE602">
        <f>MID($A602,AE$2,AE$3)</f>
        <v/>
      </c>
      <c r="AF602">
        <f>MID($A602,AF$2,AF$3)</f>
        <v/>
      </c>
      <c r="AG602">
        <f>MID($A602,AG$2,AG$3)</f>
        <v/>
      </c>
      <c r="AH602">
        <f>MID($A602,AH$2,AH$3)</f>
        <v/>
      </c>
      <c r="AI602">
        <f>MID($A602,AI$2,AI$3)</f>
        <v/>
      </c>
      <c r="AJ602">
        <f>MID($A602,AJ$2,AJ$3)</f>
        <v/>
      </c>
      <c r="AK602">
        <f>MID($A602,AK$2,AK$3)</f>
        <v/>
      </c>
      <c r="AL602">
        <f>MID($A602,AL$2,AL$3)</f>
        <v/>
      </c>
      <c r="AM602">
        <f>MID($A602,AM$2,AM$3)</f>
        <v/>
      </c>
      <c r="AN602">
        <f>MID($A602,AN$2,AN$3)</f>
        <v/>
      </c>
      <c r="AO602">
        <f>MID($A602,AO$2,AO$3)</f>
        <v/>
      </c>
      <c r="AP602">
        <f>MID($A602,AP$2,AP$3)</f>
        <v/>
      </c>
      <c r="AQ602">
        <f>MID($A602,AQ$2,AQ$3)</f>
        <v/>
      </c>
      <c r="AR602">
        <f>MID($A602,AR$2,AR$3)</f>
        <v/>
      </c>
      <c r="AS602">
        <f>MID($A602,AS$2,AS$3)</f>
        <v/>
      </c>
      <c r="AT602">
        <f>MID($A602,AT$2,AT$3)</f>
        <v/>
      </c>
      <c r="AU602">
        <f>MID($A602,AU$2,AU$3)</f>
        <v/>
      </c>
      <c r="AV602">
        <f>MID($A602,AV$2,AV$3)</f>
        <v/>
      </c>
      <c r="AW602">
        <f>MID($A602,AW$2,AW$3)</f>
        <v/>
      </c>
      <c r="AX602">
        <f>MID($A602,AX$2,AX$3)</f>
        <v/>
      </c>
      <c r="AY602">
        <f>MID($A602,AY$2,AY$3)</f>
        <v/>
      </c>
      <c r="AZ602">
        <f>MID($A602,AZ$2,AZ$3)</f>
        <v/>
      </c>
      <c r="BA602">
        <f>MID($A602,BA$2,BA$3)</f>
        <v/>
      </c>
      <c r="BB602">
        <f>MID($A602,BB$2,BB$3)</f>
        <v/>
      </c>
      <c r="BC602">
        <f>MID($A602,BC$2,BC$3)</f>
        <v/>
      </c>
      <c r="BD602">
        <f>MID($A602,BD$2,BD$3)</f>
        <v/>
      </c>
      <c r="BE602">
        <f>MID($A602,BE$2,BE$3)</f>
        <v/>
      </c>
      <c r="BF602">
        <f>MID($A602,BF$2,BF$3)</f>
        <v/>
      </c>
      <c r="BG602">
        <f>MID($A602,BG$2,BG$3)</f>
        <v/>
      </c>
      <c r="BH602">
        <f>MID($A602,BH$2,BH$3)</f>
        <v/>
      </c>
      <c r="BI602">
        <f>MID($A602,BI$2,BI$3)</f>
        <v/>
      </c>
      <c r="BJ602">
        <f>MID($A602,BJ$2,BJ$3)</f>
        <v/>
      </c>
      <c r="BK602">
        <f>MID($A602,BK$2,BK$3)</f>
        <v/>
      </c>
      <c r="BL602">
        <f>MID($A602,BL$2,BL$3)</f>
        <v/>
      </c>
    </row>
    <row r="603">
      <c r="B603">
        <f>MID($A603,B$2,B$3)</f>
        <v/>
      </c>
      <c r="C603">
        <f>MID($A603,C$2,C$3)</f>
        <v/>
      </c>
      <c r="D603">
        <f>MID($A603,D$2,D$3)</f>
        <v/>
      </c>
      <c r="E603">
        <f>MID($A603,E$2,E$3)</f>
        <v/>
      </c>
      <c r="F603">
        <f>MID($A603,F$2,F$3)</f>
        <v/>
      </c>
      <c r="G603">
        <f>MID($A603,G$2,G$3)</f>
        <v/>
      </c>
      <c r="H603">
        <f>MID($A603,H$2,H$3)</f>
        <v/>
      </c>
      <c r="I603">
        <f>MID($A603,I$2,I$3)</f>
        <v/>
      </c>
      <c r="J603">
        <f>MID($A603,J$2,J$3)</f>
        <v/>
      </c>
      <c r="K603">
        <f>MID($A603,K$2,K$3)</f>
        <v/>
      </c>
      <c r="L603">
        <f>MID($A603,L$2,L$3)</f>
        <v/>
      </c>
      <c r="M603">
        <f>MID($A603,M$2,M$3)</f>
        <v/>
      </c>
      <c r="N603">
        <f>MID($A603,N$2,N$3)</f>
        <v/>
      </c>
      <c r="O603">
        <f>MID($A603,O$2,O$3)</f>
        <v/>
      </c>
      <c r="P603">
        <f>MID($A603,P$2,P$3)</f>
        <v/>
      </c>
      <c r="Q603">
        <f>MID($A603,Q$2,Q$3)</f>
        <v/>
      </c>
      <c r="R603">
        <f>MID($A603,R$2,R$3)</f>
        <v/>
      </c>
      <c r="S603">
        <f>MID($A603,S$2,S$3)</f>
        <v/>
      </c>
      <c r="T603">
        <f>MID($A603,T$2,T$3)</f>
        <v/>
      </c>
      <c r="U603">
        <f>MID($A603,U$2,U$3)</f>
        <v/>
      </c>
      <c r="V603">
        <f>MID($A603,V$2,V$3)</f>
        <v/>
      </c>
      <c r="W603">
        <f>MID($A603,W$2,W$3)</f>
        <v/>
      </c>
      <c r="X603">
        <f>MID($A603,X$2,X$3)</f>
        <v/>
      </c>
      <c r="Y603">
        <f>MID($A603,Y$2,Y$3)</f>
        <v/>
      </c>
      <c r="Z603">
        <f>MID($A603,Z$2,Z$3)</f>
        <v/>
      </c>
      <c r="AA603">
        <f>MID($A603,AA$2,AA$3)</f>
        <v/>
      </c>
      <c r="AB603">
        <f>MID($A603,AB$2,AB$3)</f>
        <v/>
      </c>
      <c r="AC603">
        <f>MID($A603,AC$2,AC$3)</f>
        <v/>
      </c>
      <c r="AD603">
        <f>MID($A603,AD$2,AD$3)</f>
        <v/>
      </c>
      <c r="AE603">
        <f>MID($A603,AE$2,AE$3)</f>
        <v/>
      </c>
      <c r="AF603">
        <f>MID($A603,AF$2,AF$3)</f>
        <v/>
      </c>
      <c r="AG603">
        <f>MID($A603,AG$2,AG$3)</f>
        <v/>
      </c>
      <c r="AH603">
        <f>MID($A603,AH$2,AH$3)</f>
        <v/>
      </c>
      <c r="AI603">
        <f>MID($A603,AI$2,AI$3)</f>
        <v/>
      </c>
      <c r="AJ603">
        <f>MID($A603,AJ$2,AJ$3)</f>
        <v/>
      </c>
      <c r="AK603">
        <f>MID($A603,AK$2,AK$3)</f>
        <v/>
      </c>
      <c r="AL603">
        <f>MID($A603,AL$2,AL$3)</f>
        <v/>
      </c>
      <c r="AM603">
        <f>MID($A603,AM$2,AM$3)</f>
        <v/>
      </c>
      <c r="AN603">
        <f>MID($A603,AN$2,AN$3)</f>
        <v/>
      </c>
      <c r="AO603">
        <f>MID($A603,AO$2,AO$3)</f>
        <v/>
      </c>
      <c r="AP603">
        <f>MID($A603,AP$2,AP$3)</f>
        <v/>
      </c>
      <c r="AQ603">
        <f>MID($A603,AQ$2,AQ$3)</f>
        <v/>
      </c>
      <c r="AR603">
        <f>MID($A603,AR$2,AR$3)</f>
        <v/>
      </c>
      <c r="AS603">
        <f>MID($A603,AS$2,AS$3)</f>
        <v/>
      </c>
      <c r="AT603">
        <f>MID($A603,AT$2,AT$3)</f>
        <v/>
      </c>
      <c r="AU603">
        <f>MID($A603,AU$2,AU$3)</f>
        <v/>
      </c>
      <c r="AV603">
        <f>MID($A603,AV$2,AV$3)</f>
        <v/>
      </c>
      <c r="AW603">
        <f>MID($A603,AW$2,AW$3)</f>
        <v/>
      </c>
      <c r="AX603">
        <f>MID($A603,AX$2,AX$3)</f>
        <v/>
      </c>
      <c r="AY603">
        <f>MID($A603,AY$2,AY$3)</f>
        <v/>
      </c>
      <c r="AZ603">
        <f>MID($A603,AZ$2,AZ$3)</f>
        <v/>
      </c>
      <c r="BA603">
        <f>MID($A603,BA$2,BA$3)</f>
        <v/>
      </c>
      <c r="BB603">
        <f>MID($A603,BB$2,BB$3)</f>
        <v/>
      </c>
      <c r="BC603">
        <f>MID($A603,BC$2,BC$3)</f>
        <v/>
      </c>
      <c r="BD603">
        <f>MID($A603,BD$2,BD$3)</f>
        <v/>
      </c>
      <c r="BE603">
        <f>MID($A603,BE$2,BE$3)</f>
        <v/>
      </c>
      <c r="BF603">
        <f>MID($A603,BF$2,BF$3)</f>
        <v/>
      </c>
      <c r="BG603">
        <f>MID($A603,BG$2,BG$3)</f>
        <v/>
      </c>
      <c r="BH603">
        <f>MID($A603,BH$2,BH$3)</f>
        <v/>
      </c>
      <c r="BI603">
        <f>MID($A603,BI$2,BI$3)</f>
        <v/>
      </c>
      <c r="BJ603">
        <f>MID($A603,BJ$2,BJ$3)</f>
        <v/>
      </c>
      <c r="BK603">
        <f>MID($A603,BK$2,BK$3)</f>
        <v/>
      </c>
      <c r="BL603">
        <f>MID($A603,BL$2,BL$3)</f>
        <v/>
      </c>
    </row>
    <row r="604">
      <c r="B604">
        <f>MID($A604,B$2,B$3)</f>
        <v/>
      </c>
      <c r="C604">
        <f>MID($A604,C$2,C$3)</f>
        <v/>
      </c>
      <c r="D604">
        <f>MID($A604,D$2,D$3)</f>
        <v/>
      </c>
      <c r="E604">
        <f>MID($A604,E$2,E$3)</f>
        <v/>
      </c>
      <c r="F604">
        <f>MID($A604,F$2,F$3)</f>
        <v/>
      </c>
      <c r="G604">
        <f>MID($A604,G$2,G$3)</f>
        <v/>
      </c>
      <c r="H604">
        <f>MID($A604,H$2,H$3)</f>
        <v/>
      </c>
      <c r="I604">
        <f>MID($A604,I$2,I$3)</f>
        <v/>
      </c>
      <c r="J604">
        <f>MID($A604,J$2,J$3)</f>
        <v/>
      </c>
      <c r="K604">
        <f>MID($A604,K$2,K$3)</f>
        <v/>
      </c>
      <c r="L604">
        <f>MID($A604,L$2,L$3)</f>
        <v/>
      </c>
      <c r="M604">
        <f>MID($A604,M$2,M$3)</f>
        <v/>
      </c>
      <c r="N604">
        <f>MID($A604,N$2,N$3)</f>
        <v/>
      </c>
      <c r="O604">
        <f>MID($A604,O$2,O$3)</f>
        <v/>
      </c>
      <c r="P604">
        <f>MID($A604,P$2,P$3)</f>
        <v/>
      </c>
      <c r="Q604">
        <f>MID($A604,Q$2,Q$3)</f>
        <v/>
      </c>
      <c r="R604">
        <f>MID($A604,R$2,R$3)</f>
        <v/>
      </c>
      <c r="S604">
        <f>MID($A604,S$2,S$3)</f>
        <v/>
      </c>
      <c r="T604">
        <f>MID($A604,T$2,T$3)</f>
        <v/>
      </c>
      <c r="U604">
        <f>MID($A604,U$2,U$3)</f>
        <v/>
      </c>
      <c r="V604">
        <f>MID($A604,V$2,V$3)</f>
        <v/>
      </c>
      <c r="W604">
        <f>MID($A604,W$2,W$3)</f>
        <v/>
      </c>
      <c r="X604">
        <f>MID($A604,X$2,X$3)</f>
        <v/>
      </c>
      <c r="Y604">
        <f>MID($A604,Y$2,Y$3)</f>
        <v/>
      </c>
      <c r="Z604">
        <f>MID($A604,Z$2,Z$3)</f>
        <v/>
      </c>
      <c r="AA604">
        <f>MID($A604,AA$2,AA$3)</f>
        <v/>
      </c>
      <c r="AB604">
        <f>MID($A604,AB$2,AB$3)</f>
        <v/>
      </c>
      <c r="AC604">
        <f>MID($A604,AC$2,AC$3)</f>
        <v/>
      </c>
      <c r="AD604">
        <f>MID($A604,AD$2,AD$3)</f>
        <v/>
      </c>
      <c r="AE604">
        <f>MID($A604,AE$2,AE$3)</f>
        <v/>
      </c>
      <c r="AF604">
        <f>MID($A604,AF$2,AF$3)</f>
        <v/>
      </c>
      <c r="AG604">
        <f>MID($A604,AG$2,AG$3)</f>
        <v/>
      </c>
      <c r="AH604">
        <f>MID($A604,AH$2,AH$3)</f>
        <v/>
      </c>
      <c r="AI604">
        <f>MID($A604,AI$2,AI$3)</f>
        <v/>
      </c>
      <c r="AJ604">
        <f>MID($A604,AJ$2,AJ$3)</f>
        <v/>
      </c>
      <c r="AK604">
        <f>MID($A604,AK$2,AK$3)</f>
        <v/>
      </c>
      <c r="AL604">
        <f>MID($A604,AL$2,AL$3)</f>
        <v/>
      </c>
      <c r="AM604">
        <f>MID($A604,AM$2,AM$3)</f>
        <v/>
      </c>
      <c r="AN604">
        <f>MID($A604,AN$2,AN$3)</f>
        <v/>
      </c>
      <c r="AO604">
        <f>MID($A604,AO$2,AO$3)</f>
        <v/>
      </c>
      <c r="AP604">
        <f>MID($A604,AP$2,AP$3)</f>
        <v/>
      </c>
      <c r="AQ604">
        <f>MID($A604,AQ$2,AQ$3)</f>
        <v/>
      </c>
      <c r="AR604">
        <f>MID($A604,AR$2,AR$3)</f>
        <v/>
      </c>
      <c r="AS604">
        <f>MID($A604,AS$2,AS$3)</f>
        <v/>
      </c>
      <c r="AT604">
        <f>MID($A604,AT$2,AT$3)</f>
        <v/>
      </c>
      <c r="AU604">
        <f>MID($A604,AU$2,AU$3)</f>
        <v/>
      </c>
      <c r="AV604">
        <f>MID($A604,AV$2,AV$3)</f>
        <v/>
      </c>
      <c r="AW604">
        <f>MID($A604,AW$2,AW$3)</f>
        <v/>
      </c>
      <c r="AX604">
        <f>MID($A604,AX$2,AX$3)</f>
        <v/>
      </c>
      <c r="AY604">
        <f>MID($A604,AY$2,AY$3)</f>
        <v/>
      </c>
      <c r="AZ604">
        <f>MID($A604,AZ$2,AZ$3)</f>
        <v/>
      </c>
      <c r="BA604">
        <f>MID($A604,BA$2,BA$3)</f>
        <v/>
      </c>
      <c r="BB604">
        <f>MID($A604,BB$2,BB$3)</f>
        <v/>
      </c>
      <c r="BC604">
        <f>MID($A604,BC$2,BC$3)</f>
        <v/>
      </c>
      <c r="BD604">
        <f>MID($A604,BD$2,BD$3)</f>
        <v/>
      </c>
      <c r="BE604">
        <f>MID($A604,BE$2,BE$3)</f>
        <v/>
      </c>
      <c r="BF604">
        <f>MID($A604,BF$2,BF$3)</f>
        <v/>
      </c>
      <c r="BG604">
        <f>MID($A604,BG$2,BG$3)</f>
        <v/>
      </c>
      <c r="BH604">
        <f>MID($A604,BH$2,BH$3)</f>
        <v/>
      </c>
      <c r="BI604">
        <f>MID($A604,BI$2,BI$3)</f>
        <v/>
      </c>
      <c r="BJ604">
        <f>MID($A604,BJ$2,BJ$3)</f>
        <v/>
      </c>
      <c r="BK604">
        <f>MID($A604,BK$2,BK$3)</f>
        <v/>
      </c>
      <c r="BL604">
        <f>MID($A604,BL$2,BL$3)</f>
        <v/>
      </c>
    </row>
    <row r="605">
      <c r="B605">
        <f>MID($A605,B$2,B$3)</f>
        <v/>
      </c>
      <c r="C605">
        <f>MID($A605,C$2,C$3)</f>
        <v/>
      </c>
      <c r="D605">
        <f>MID($A605,D$2,D$3)</f>
        <v/>
      </c>
      <c r="E605">
        <f>MID($A605,E$2,E$3)</f>
        <v/>
      </c>
      <c r="F605">
        <f>MID($A605,F$2,F$3)</f>
        <v/>
      </c>
      <c r="G605">
        <f>MID($A605,G$2,G$3)</f>
        <v/>
      </c>
      <c r="H605">
        <f>MID($A605,H$2,H$3)</f>
        <v/>
      </c>
      <c r="I605">
        <f>MID($A605,I$2,I$3)</f>
        <v/>
      </c>
      <c r="J605">
        <f>MID($A605,J$2,J$3)</f>
        <v/>
      </c>
      <c r="K605">
        <f>MID($A605,K$2,K$3)</f>
        <v/>
      </c>
      <c r="L605">
        <f>MID($A605,L$2,L$3)</f>
        <v/>
      </c>
      <c r="M605">
        <f>MID($A605,M$2,M$3)</f>
        <v/>
      </c>
      <c r="N605">
        <f>MID($A605,N$2,N$3)</f>
        <v/>
      </c>
      <c r="O605">
        <f>MID($A605,O$2,O$3)</f>
        <v/>
      </c>
      <c r="P605">
        <f>MID($A605,P$2,P$3)</f>
        <v/>
      </c>
      <c r="Q605">
        <f>MID($A605,Q$2,Q$3)</f>
        <v/>
      </c>
      <c r="R605">
        <f>MID($A605,R$2,R$3)</f>
        <v/>
      </c>
      <c r="S605">
        <f>MID($A605,S$2,S$3)</f>
        <v/>
      </c>
      <c r="T605">
        <f>MID($A605,T$2,T$3)</f>
        <v/>
      </c>
      <c r="U605">
        <f>MID($A605,U$2,U$3)</f>
        <v/>
      </c>
      <c r="V605">
        <f>MID($A605,V$2,V$3)</f>
        <v/>
      </c>
      <c r="W605">
        <f>MID($A605,W$2,W$3)</f>
        <v/>
      </c>
      <c r="X605">
        <f>MID($A605,X$2,X$3)</f>
        <v/>
      </c>
      <c r="Y605">
        <f>MID($A605,Y$2,Y$3)</f>
        <v/>
      </c>
      <c r="Z605">
        <f>MID($A605,Z$2,Z$3)</f>
        <v/>
      </c>
      <c r="AA605">
        <f>MID($A605,AA$2,AA$3)</f>
        <v/>
      </c>
      <c r="AB605">
        <f>MID($A605,AB$2,AB$3)</f>
        <v/>
      </c>
      <c r="AC605">
        <f>MID($A605,AC$2,AC$3)</f>
        <v/>
      </c>
      <c r="AD605">
        <f>MID($A605,AD$2,AD$3)</f>
        <v/>
      </c>
      <c r="AE605">
        <f>MID($A605,AE$2,AE$3)</f>
        <v/>
      </c>
      <c r="AF605">
        <f>MID($A605,AF$2,AF$3)</f>
        <v/>
      </c>
      <c r="AG605">
        <f>MID($A605,AG$2,AG$3)</f>
        <v/>
      </c>
      <c r="AH605">
        <f>MID($A605,AH$2,AH$3)</f>
        <v/>
      </c>
      <c r="AI605">
        <f>MID($A605,AI$2,AI$3)</f>
        <v/>
      </c>
      <c r="AJ605">
        <f>MID($A605,AJ$2,AJ$3)</f>
        <v/>
      </c>
      <c r="AK605">
        <f>MID($A605,AK$2,AK$3)</f>
        <v/>
      </c>
      <c r="AL605">
        <f>MID($A605,AL$2,AL$3)</f>
        <v/>
      </c>
      <c r="AM605">
        <f>MID($A605,AM$2,AM$3)</f>
        <v/>
      </c>
      <c r="AN605">
        <f>MID($A605,AN$2,AN$3)</f>
        <v/>
      </c>
      <c r="AO605">
        <f>MID($A605,AO$2,AO$3)</f>
        <v/>
      </c>
      <c r="AP605">
        <f>MID($A605,AP$2,AP$3)</f>
        <v/>
      </c>
      <c r="AQ605">
        <f>MID($A605,AQ$2,AQ$3)</f>
        <v/>
      </c>
      <c r="AR605">
        <f>MID($A605,AR$2,AR$3)</f>
        <v/>
      </c>
      <c r="AS605">
        <f>MID($A605,AS$2,AS$3)</f>
        <v/>
      </c>
      <c r="AT605">
        <f>MID($A605,AT$2,AT$3)</f>
        <v/>
      </c>
      <c r="AU605">
        <f>MID($A605,AU$2,AU$3)</f>
        <v/>
      </c>
      <c r="AV605">
        <f>MID($A605,AV$2,AV$3)</f>
        <v/>
      </c>
      <c r="AW605">
        <f>MID($A605,AW$2,AW$3)</f>
        <v/>
      </c>
      <c r="AX605">
        <f>MID($A605,AX$2,AX$3)</f>
        <v/>
      </c>
      <c r="AY605">
        <f>MID($A605,AY$2,AY$3)</f>
        <v/>
      </c>
      <c r="AZ605">
        <f>MID($A605,AZ$2,AZ$3)</f>
        <v/>
      </c>
      <c r="BA605">
        <f>MID($A605,BA$2,BA$3)</f>
        <v/>
      </c>
      <c r="BB605">
        <f>MID($A605,BB$2,BB$3)</f>
        <v/>
      </c>
      <c r="BC605">
        <f>MID($A605,BC$2,BC$3)</f>
        <v/>
      </c>
      <c r="BD605">
        <f>MID($A605,BD$2,BD$3)</f>
        <v/>
      </c>
      <c r="BE605">
        <f>MID($A605,BE$2,BE$3)</f>
        <v/>
      </c>
      <c r="BF605">
        <f>MID($A605,BF$2,BF$3)</f>
        <v/>
      </c>
      <c r="BG605">
        <f>MID($A605,BG$2,BG$3)</f>
        <v/>
      </c>
      <c r="BH605">
        <f>MID($A605,BH$2,BH$3)</f>
        <v/>
      </c>
      <c r="BI605">
        <f>MID($A605,BI$2,BI$3)</f>
        <v/>
      </c>
      <c r="BJ605">
        <f>MID($A605,BJ$2,BJ$3)</f>
        <v/>
      </c>
      <c r="BK605">
        <f>MID($A605,BK$2,BK$3)</f>
        <v/>
      </c>
      <c r="BL605">
        <f>MID($A605,BL$2,BL$3)</f>
        <v/>
      </c>
    </row>
    <row r="606">
      <c r="B606">
        <f>MID($A606,B$2,B$3)</f>
        <v/>
      </c>
      <c r="C606">
        <f>MID($A606,C$2,C$3)</f>
        <v/>
      </c>
      <c r="D606">
        <f>MID($A606,D$2,D$3)</f>
        <v/>
      </c>
      <c r="E606">
        <f>MID($A606,E$2,E$3)</f>
        <v/>
      </c>
      <c r="F606">
        <f>MID($A606,F$2,F$3)</f>
        <v/>
      </c>
      <c r="G606">
        <f>MID($A606,G$2,G$3)</f>
        <v/>
      </c>
      <c r="H606">
        <f>MID($A606,H$2,H$3)</f>
        <v/>
      </c>
      <c r="I606">
        <f>MID($A606,I$2,I$3)</f>
        <v/>
      </c>
      <c r="J606">
        <f>MID($A606,J$2,J$3)</f>
        <v/>
      </c>
      <c r="K606">
        <f>MID($A606,K$2,K$3)</f>
        <v/>
      </c>
      <c r="L606">
        <f>MID($A606,L$2,L$3)</f>
        <v/>
      </c>
      <c r="M606">
        <f>MID($A606,M$2,M$3)</f>
        <v/>
      </c>
      <c r="N606">
        <f>MID($A606,N$2,N$3)</f>
        <v/>
      </c>
      <c r="O606">
        <f>MID($A606,O$2,O$3)</f>
        <v/>
      </c>
      <c r="P606">
        <f>MID($A606,P$2,P$3)</f>
        <v/>
      </c>
      <c r="Q606">
        <f>MID($A606,Q$2,Q$3)</f>
        <v/>
      </c>
      <c r="R606">
        <f>MID($A606,R$2,R$3)</f>
        <v/>
      </c>
      <c r="S606">
        <f>MID($A606,S$2,S$3)</f>
        <v/>
      </c>
      <c r="T606">
        <f>MID($A606,T$2,T$3)</f>
        <v/>
      </c>
      <c r="U606">
        <f>MID($A606,U$2,U$3)</f>
        <v/>
      </c>
      <c r="V606">
        <f>MID($A606,V$2,V$3)</f>
        <v/>
      </c>
      <c r="W606">
        <f>MID($A606,W$2,W$3)</f>
        <v/>
      </c>
      <c r="X606">
        <f>MID($A606,X$2,X$3)</f>
        <v/>
      </c>
      <c r="Y606">
        <f>MID($A606,Y$2,Y$3)</f>
        <v/>
      </c>
      <c r="Z606">
        <f>MID($A606,Z$2,Z$3)</f>
        <v/>
      </c>
      <c r="AA606">
        <f>MID($A606,AA$2,AA$3)</f>
        <v/>
      </c>
      <c r="AB606">
        <f>MID($A606,AB$2,AB$3)</f>
        <v/>
      </c>
      <c r="AC606">
        <f>MID($A606,AC$2,AC$3)</f>
        <v/>
      </c>
      <c r="AD606">
        <f>MID($A606,AD$2,AD$3)</f>
        <v/>
      </c>
      <c r="AE606">
        <f>MID($A606,AE$2,AE$3)</f>
        <v/>
      </c>
      <c r="AF606">
        <f>MID($A606,AF$2,AF$3)</f>
        <v/>
      </c>
      <c r="AG606">
        <f>MID($A606,AG$2,AG$3)</f>
        <v/>
      </c>
      <c r="AH606">
        <f>MID($A606,AH$2,AH$3)</f>
        <v/>
      </c>
      <c r="AI606">
        <f>MID($A606,AI$2,AI$3)</f>
        <v/>
      </c>
      <c r="AJ606">
        <f>MID($A606,AJ$2,AJ$3)</f>
        <v/>
      </c>
      <c r="AK606">
        <f>MID($A606,AK$2,AK$3)</f>
        <v/>
      </c>
      <c r="AL606">
        <f>MID($A606,AL$2,AL$3)</f>
        <v/>
      </c>
      <c r="AM606">
        <f>MID($A606,AM$2,AM$3)</f>
        <v/>
      </c>
      <c r="AN606">
        <f>MID($A606,AN$2,AN$3)</f>
        <v/>
      </c>
      <c r="AO606">
        <f>MID($A606,AO$2,AO$3)</f>
        <v/>
      </c>
      <c r="AP606">
        <f>MID($A606,AP$2,AP$3)</f>
        <v/>
      </c>
      <c r="AQ606">
        <f>MID($A606,AQ$2,AQ$3)</f>
        <v/>
      </c>
      <c r="AR606">
        <f>MID($A606,AR$2,AR$3)</f>
        <v/>
      </c>
      <c r="AS606">
        <f>MID($A606,AS$2,AS$3)</f>
        <v/>
      </c>
      <c r="AT606">
        <f>MID($A606,AT$2,AT$3)</f>
        <v/>
      </c>
      <c r="AU606">
        <f>MID($A606,AU$2,AU$3)</f>
        <v/>
      </c>
      <c r="AV606">
        <f>MID($A606,AV$2,AV$3)</f>
        <v/>
      </c>
      <c r="AW606">
        <f>MID($A606,AW$2,AW$3)</f>
        <v/>
      </c>
      <c r="AX606">
        <f>MID($A606,AX$2,AX$3)</f>
        <v/>
      </c>
      <c r="AY606">
        <f>MID($A606,AY$2,AY$3)</f>
        <v/>
      </c>
      <c r="AZ606">
        <f>MID($A606,AZ$2,AZ$3)</f>
        <v/>
      </c>
      <c r="BA606">
        <f>MID($A606,BA$2,BA$3)</f>
        <v/>
      </c>
      <c r="BB606">
        <f>MID($A606,BB$2,BB$3)</f>
        <v/>
      </c>
      <c r="BC606">
        <f>MID($A606,BC$2,BC$3)</f>
        <v/>
      </c>
      <c r="BD606">
        <f>MID($A606,BD$2,BD$3)</f>
        <v/>
      </c>
      <c r="BE606">
        <f>MID($A606,BE$2,BE$3)</f>
        <v/>
      </c>
      <c r="BF606">
        <f>MID($A606,BF$2,BF$3)</f>
        <v/>
      </c>
      <c r="BG606">
        <f>MID($A606,BG$2,BG$3)</f>
        <v/>
      </c>
      <c r="BH606">
        <f>MID($A606,BH$2,BH$3)</f>
        <v/>
      </c>
      <c r="BI606">
        <f>MID($A606,BI$2,BI$3)</f>
        <v/>
      </c>
      <c r="BJ606">
        <f>MID($A606,BJ$2,BJ$3)</f>
        <v/>
      </c>
      <c r="BK606">
        <f>MID($A606,BK$2,BK$3)</f>
        <v/>
      </c>
      <c r="BL606">
        <f>MID($A606,BL$2,BL$3)</f>
        <v/>
      </c>
    </row>
    <row r="607">
      <c r="B607">
        <f>MID($A607,B$2,B$3)</f>
        <v/>
      </c>
      <c r="C607">
        <f>MID($A607,C$2,C$3)</f>
        <v/>
      </c>
      <c r="D607">
        <f>MID($A607,D$2,D$3)</f>
        <v/>
      </c>
      <c r="E607">
        <f>MID($A607,E$2,E$3)</f>
        <v/>
      </c>
      <c r="F607">
        <f>MID($A607,F$2,F$3)</f>
        <v/>
      </c>
      <c r="G607">
        <f>MID($A607,G$2,G$3)</f>
        <v/>
      </c>
      <c r="H607">
        <f>MID($A607,H$2,H$3)</f>
        <v/>
      </c>
      <c r="I607">
        <f>MID($A607,I$2,I$3)</f>
        <v/>
      </c>
      <c r="J607">
        <f>MID($A607,J$2,J$3)</f>
        <v/>
      </c>
      <c r="K607">
        <f>MID($A607,K$2,K$3)</f>
        <v/>
      </c>
      <c r="L607">
        <f>MID($A607,L$2,L$3)</f>
        <v/>
      </c>
      <c r="M607">
        <f>MID($A607,M$2,M$3)</f>
        <v/>
      </c>
      <c r="N607">
        <f>MID($A607,N$2,N$3)</f>
        <v/>
      </c>
      <c r="O607">
        <f>MID($A607,O$2,O$3)</f>
        <v/>
      </c>
      <c r="P607">
        <f>MID($A607,P$2,P$3)</f>
        <v/>
      </c>
      <c r="Q607">
        <f>MID($A607,Q$2,Q$3)</f>
        <v/>
      </c>
      <c r="R607">
        <f>MID($A607,R$2,R$3)</f>
        <v/>
      </c>
      <c r="S607">
        <f>MID($A607,S$2,S$3)</f>
        <v/>
      </c>
      <c r="T607">
        <f>MID($A607,T$2,T$3)</f>
        <v/>
      </c>
      <c r="U607">
        <f>MID($A607,U$2,U$3)</f>
        <v/>
      </c>
      <c r="V607">
        <f>MID($A607,V$2,V$3)</f>
        <v/>
      </c>
      <c r="W607">
        <f>MID($A607,W$2,W$3)</f>
        <v/>
      </c>
      <c r="X607">
        <f>MID($A607,X$2,X$3)</f>
        <v/>
      </c>
      <c r="Y607">
        <f>MID($A607,Y$2,Y$3)</f>
        <v/>
      </c>
      <c r="Z607">
        <f>MID($A607,Z$2,Z$3)</f>
        <v/>
      </c>
      <c r="AA607">
        <f>MID($A607,AA$2,AA$3)</f>
        <v/>
      </c>
      <c r="AB607">
        <f>MID($A607,AB$2,AB$3)</f>
        <v/>
      </c>
      <c r="AC607">
        <f>MID($A607,AC$2,AC$3)</f>
        <v/>
      </c>
      <c r="AD607">
        <f>MID($A607,AD$2,AD$3)</f>
        <v/>
      </c>
      <c r="AE607">
        <f>MID($A607,AE$2,AE$3)</f>
        <v/>
      </c>
      <c r="AF607">
        <f>MID($A607,AF$2,AF$3)</f>
        <v/>
      </c>
      <c r="AG607">
        <f>MID($A607,AG$2,AG$3)</f>
        <v/>
      </c>
      <c r="AH607">
        <f>MID($A607,AH$2,AH$3)</f>
        <v/>
      </c>
      <c r="AI607">
        <f>MID($A607,AI$2,AI$3)</f>
        <v/>
      </c>
      <c r="AJ607">
        <f>MID($A607,AJ$2,AJ$3)</f>
        <v/>
      </c>
      <c r="AK607">
        <f>MID($A607,AK$2,AK$3)</f>
        <v/>
      </c>
      <c r="AL607">
        <f>MID($A607,AL$2,AL$3)</f>
        <v/>
      </c>
      <c r="AM607">
        <f>MID($A607,AM$2,AM$3)</f>
        <v/>
      </c>
      <c r="AN607">
        <f>MID($A607,AN$2,AN$3)</f>
        <v/>
      </c>
      <c r="AO607">
        <f>MID($A607,AO$2,AO$3)</f>
        <v/>
      </c>
      <c r="AP607">
        <f>MID($A607,AP$2,AP$3)</f>
        <v/>
      </c>
      <c r="AQ607">
        <f>MID($A607,AQ$2,AQ$3)</f>
        <v/>
      </c>
      <c r="AR607">
        <f>MID($A607,AR$2,AR$3)</f>
        <v/>
      </c>
      <c r="AS607">
        <f>MID($A607,AS$2,AS$3)</f>
        <v/>
      </c>
      <c r="AT607">
        <f>MID($A607,AT$2,AT$3)</f>
        <v/>
      </c>
      <c r="AU607">
        <f>MID($A607,AU$2,AU$3)</f>
        <v/>
      </c>
      <c r="AV607">
        <f>MID($A607,AV$2,AV$3)</f>
        <v/>
      </c>
      <c r="AW607">
        <f>MID($A607,AW$2,AW$3)</f>
        <v/>
      </c>
      <c r="AX607">
        <f>MID($A607,AX$2,AX$3)</f>
        <v/>
      </c>
      <c r="AY607">
        <f>MID($A607,AY$2,AY$3)</f>
        <v/>
      </c>
      <c r="AZ607">
        <f>MID($A607,AZ$2,AZ$3)</f>
        <v/>
      </c>
      <c r="BA607">
        <f>MID($A607,BA$2,BA$3)</f>
        <v/>
      </c>
      <c r="BB607">
        <f>MID($A607,BB$2,BB$3)</f>
        <v/>
      </c>
      <c r="BC607">
        <f>MID($A607,BC$2,BC$3)</f>
        <v/>
      </c>
      <c r="BD607">
        <f>MID($A607,BD$2,BD$3)</f>
        <v/>
      </c>
      <c r="BE607">
        <f>MID($A607,BE$2,BE$3)</f>
        <v/>
      </c>
      <c r="BF607">
        <f>MID($A607,BF$2,BF$3)</f>
        <v/>
      </c>
      <c r="BG607">
        <f>MID($A607,BG$2,BG$3)</f>
        <v/>
      </c>
      <c r="BH607">
        <f>MID($A607,BH$2,BH$3)</f>
        <v/>
      </c>
      <c r="BI607">
        <f>MID($A607,BI$2,BI$3)</f>
        <v/>
      </c>
      <c r="BJ607">
        <f>MID($A607,BJ$2,BJ$3)</f>
        <v/>
      </c>
      <c r="BK607">
        <f>MID($A607,BK$2,BK$3)</f>
        <v/>
      </c>
      <c r="BL607">
        <f>MID($A607,BL$2,BL$3)</f>
        <v/>
      </c>
    </row>
    <row r="608">
      <c r="B608">
        <f>MID($A608,B$2,B$3)</f>
        <v/>
      </c>
      <c r="C608">
        <f>MID($A608,C$2,C$3)</f>
        <v/>
      </c>
      <c r="D608">
        <f>MID($A608,D$2,D$3)</f>
        <v/>
      </c>
      <c r="E608">
        <f>MID($A608,E$2,E$3)</f>
        <v/>
      </c>
      <c r="F608">
        <f>MID($A608,F$2,F$3)</f>
        <v/>
      </c>
      <c r="G608">
        <f>MID($A608,G$2,G$3)</f>
        <v/>
      </c>
      <c r="H608">
        <f>MID($A608,H$2,H$3)</f>
        <v/>
      </c>
      <c r="I608">
        <f>MID($A608,I$2,I$3)</f>
        <v/>
      </c>
      <c r="J608">
        <f>MID($A608,J$2,J$3)</f>
        <v/>
      </c>
      <c r="K608">
        <f>MID($A608,K$2,K$3)</f>
        <v/>
      </c>
      <c r="L608">
        <f>MID($A608,L$2,L$3)</f>
        <v/>
      </c>
      <c r="M608">
        <f>MID($A608,M$2,M$3)</f>
        <v/>
      </c>
      <c r="N608">
        <f>MID($A608,N$2,N$3)</f>
        <v/>
      </c>
      <c r="O608">
        <f>MID($A608,O$2,O$3)</f>
        <v/>
      </c>
      <c r="P608">
        <f>MID($A608,P$2,P$3)</f>
        <v/>
      </c>
      <c r="Q608">
        <f>MID($A608,Q$2,Q$3)</f>
        <v/>
      </c>
      <c r="R608">
        <f>MID($A608,R$2,R$3)</f>
        <v/>
      </c>
      <c r="S608">
        <f>MID($A608,S$2,S$3)</f>
        <v/>
      </c>
      <c r="T608">
        <f>MID($A608,T$2,T$3)</f>
        <v/>
      </c>
      <c r="U608">
        <f>MID($A608,U$2,U$3)</f>
        <v/>
      </c>
      <c r="V608">
        <f>MID($A608,V$2,V$3)</f>
        <v/>
      </c>
      <c r="W608">
        <f>MID($A608,W$2,W$3)</f>
        <v/>
      </c>
      <c r="X608">
        <f>MID($A608,X$2,X$3)</f>
        <v/>
      </c>
      <c r="Y608">
        <f>MID($A608,Y$2,Y$3)</f>
        <v/>
      </c>
      <c r="Z608">
        <f>MID($A608,Z$2,Z$3)</f>
        <v/>
      </c>
      <c r="AA608">
        <f>MID($A608,AA$2,AA$3)</f>
        <v/>
      </c>
      <c r="AB608">
        <f>MID($A608,AB$2,AB$3)</f>
        <v/>
      </c>
      <c r="AC608">
        <f>MID($A608,AC$2,AC$3)</f>
        <v/>
      </c>
      <c r="AD608">
        <f>MID($A608,AD$2,AD$3)</f>
        <v/>
      </c>
      <c r="AE608">
        <f>MID($A608,AE$2,AE$3)</f>
        <v/>
      </c>
      <c r="AF608">
        <f>MID($A608,AF$2,AF$3)</f>
        <v/>
      </c>
      <c r="AG608">
        <f>MID($A608,AG$2,AG$3)</f>
        <v/>
      </c>
      <c r="AH608">
        <f>MID($A608,AH$2,AH$3)</f>
        <v/>
      </c>
      <c r="AI608">
        <f>MID($A608,AI$2,AI$3)</f>
        <v/>
      </c>
      <c r="AJ608">
        <f>MID($A608,AJ$2,AJ$3)</f>
        <v/>
      </c>
      <c r="AK608">
        <f>MID($A608,AK$2,AK$3)</f>
        <v/>
      </c>
      <c r="AL608">
        <f>MID($A608,AL$2,AL$3)</f>
        <v/>
      </c>
      <c r="AM608">
        <f>MID($A608,AM$2,AM$3)</f>
        <v/>
      </c>
      <c r="AN608">
        <f>MID($A608,AN$2,AN$3)</f>
        <v/>
      </c>
      <c r="AO608">
        <f>MID($A608,AO$2,AO$3)</f>
        <v/>
      </c>
      <c r="AP608">
        <f>MID($A608,AP$2,AP$3)</f>
        <v/>
      </c>
      <c r="AQ608">
        <f>MID($A608,AQ$2,AQ$3)</f>
        <v/>
      </c>
      <c r="AR608">
        <f>MID($A608,AR$2,AR$3)</f>
        <v/>
      </c>
      <c r="AS608">
        <f>MID($A608,AS$2,AS$3)</f>
        <v/>
      </c>
      <c r="AT608">
        <f>MID($A608,AT$2,AT$3)</f>
        <v/>
      </c>
      <c r="AU608">
        <f>MID($A608,AU$2,AU$3)</f>
        <v/>
      </c>
      <c r="AV608">
        <f>MID($A608,AV$2,AV$3)</f>
        <v/>
      </c>
      <c r="AW608">
        <f>MID($A608,AW$2,AW$3)</f>
        <v/>
      </c>
      <c r="AX608">
        <f>MID($A608,AX$2,AX$3)</f>
        <v/>
      </c>
      <c r="AY608">
        <f>MID($A608,AY$2,AY$3)</f>
        <v/>
      </c>
      <c r="AZ608">
        <f>MID($A608,AZ$2,AZ$3)</f>
        <v/>
      </c>
      <c r="BA608">
        <f>MID($A608,BA$2,BA$3)</f>
        <v/>
      </c>
      <c r="BB608">
        <f>MID($A608,BB$2,BB$3)</f>
        <v/>
      </c>
      <c r="BC608">
        <f>MID($A608,BC$2,BC$3)</f>
        <v/>
      </c>
      <c r="BD608">
        <f>MID($A608,BD$2,BD$3)</f>
        <v/>
      </c>
      <c r="BE608">
        <f>MID($A608,BE$2,BE$3)</f>
        <v/>
      </c>
      <c r="BF608">
        <f>MID($A608,BF$2,BF$3)</f>
        <v/>
      </c>
      <c r="BG608">
        <f>MID($A608,BG$2,BG$3)</f>
        <v/>
      </c>
      <c r="BH608">
        <f>MID($A608,BH$2,BH$3)</f>
        <v/>
      </c>
      <c r="BI608">
        <f>MID($A608,BI$2,BI$3)</f>
        <v/>
      </c>
      <c r="BJ608">
        <f>MID($A608,BJ$2,BJ$3)</f>
        <v/>
      </c>
      <c r="BK608">
        <f>MID($A608,BK$2,BK$3)</f>
        <v/>
      </c>
      <c r="BL608">
        <f>MID($A608,BL$2,BL$3)</f>
        <v/>
      </c>
    </row>
    <row r="609">
      <c r="B609">
        <f>MID($A609,B$2,B$3)</f>
        <v/>
      </c>
      <c r="C609">
        <f>MID($A609,C$2,C$3)</f>
        <v/>
      </c>
      <c r="D609">
        <f>MID($A609,D$2,D$3)</f>
        <v/>
      </c>
      <c r="E609">
        <f>MID($A609,E$2,E$3)</f>
        <v/>
      </c>
      <c r="F609">
        <f>MID($A609,F$2,F$3)</f>
        <v/>
      </c>
      <c r="G609">
        <f>MID($A609,G$2,G$3)</f>
        <v/>
      </c>
      <c r="H609">
        <f>MID($A609,H$2,H$3)</f>
        <v/>
      </c>
      <c r="I609">
        <f>MID($A609,I$2,I$3)</f>
        <v/>
      </c>
      <c r="J609">
        <f>MID($A609,J$2,J$3)</f>
        <v/>
      </c>
      <c r="K609">
        <f>MID($A609,K$2,K$3)</f>
        <v/>
      </c>
      <c r="L609">
        <f>MID($A609,L$2,L$3)</f>
        <v/>
      </c>
      <c r="M609">
        <f>MID($A609,M$2,M$3)</f>
        <v/>
      </c>
      <c r="N609">
        <f>MID($A609,N$2,N$3)</f>
        <v/>
      </c>
      <c r="O609">
        <f>MID($A609,O$2,O$3)</f>
        <v/>
      </c>
      <c r="P609">
        <f>MID($A609,P$2,P$3)</f>
        <v/>
      </c>
      <c r="Q609">
        <f>MID($A609,Q$2,Q$3)</f>
        <v/>
      </c>
      <c r="R609">
        <f>MID($A609,R$2,R$3)</f>
        <v/>
      </c>
      <c r="S609">
        <f>MID($A609,S$2,S$3)</f>
        <v/>
      </c>
      <c r="T609">
        <f>MID($A609,T$2,T$3)</f>
        <v/>
      </c>
      <c r="U609">
        <f>MID($A609,U$2,U$3)</f>
        <v/>
      </c>
      <c r="V609">
        <f>MID($A609,V$2,V$3)</f>
        <v/>
      </c>
      <c r="W609">
        <f>MID($A609,W$2,W$3)</f>
        <v/>
      </c>
      <c r="X609">
        <f>MID($A609,X$2,X$3)</f>
        <v/>
      </c>
      <c r="Y609">
        <f>MID($A609,Y$2,Y$3)</f>
        <v/>
      </c>
      <c r="Z609">
        <f>MID($A609,Z$2,Z$3)</f>
        <v/>
      </c>
      <c r="AA609">
        <f>MID($A609,AA$2,AA$3)</f>
        <v/>
      </c>
      <c r="AB609">
        <f>MID($A609,AB$2,AB$3)</f>
        <v/>
      </c>
      <c r="AC609">
        <f>MID($A609,AC$2,AC$3)</f>
        <v/>
      </c>
      <c r="AD609">
        <f>MID($A609,AD$2,AD$3)</f>
        <v/>
      </c>
      <c r="AE609">
        <f>MID($A609,AE$2,AE$3)</f>
        <v/>
      </c>
      <c r="AF609">
        <f>MID($A609,AF$2,AF$3)</f>
        <v/>
      </c>
      <c r="AG609">
        <f>MID($A609,AG$2,AG$3)</f>
        <v/>
      </c>
      <c r="AH609">
        <f>MID($A609,AH$2,AH$3)</f>
        <v/>
      </c>
      <c r="AI609">
        <f>MID($A609,AI$2,AI$3)</f>
        <v/>
      </c>
      <c r="AJ609">
        <f>MID($A609,AJ$2,AJ$3)</f>
        <v/>
      </c>
      <c r="AK609">
        <f>MID($A609,AK$2,AK$3)</f>
        <v/>
      </c>
      <c r="AL609">
        <f>MID($A609,AL$2,AL$3)</f>
        <v/>
      </c>
      <c r="AM609">
        <f>MID($A609,AM$2,AM$3)</f>
        <v/>
      </c>
      <c r="AN609">
        <f>MID($A609,AN$2,AN$3)</f>
        <v/>
      </c>
      <c r="AO609">
        <f>MID($A609,AO$2,AO$3)</f>
        <v/>
      </c>
      <c r="AP609">
        <f>MID($A609,AP$2,AP$3)</f>
        <v/>
      </c>
      <c r="AQ609">
        <f>MID($A609,AQ$2,AQ$3)</f>
        <v/>
      </c>
      <c r="AR609">
        <f>MID($A609,AR$2,AR$3)</f>
        <v/>
      </c>
      <c r="AS609">
        <f>MID($A609,AS$2,AS$3)</f>
        <v/>
      </c>
      <c r="AT609">
        <f>MID($A609,AT$2,AT$3)</f>
        <v/>
      </c>
      <c r="AU609">
        <f>MID($A609,AU$2,AU$3)</f>
        <v/>
      </c>
      <c r="AV609">
        <f>MID($A609,AV$2,AV$3)</f>
        <v/>
      </c>
      <c r="AW609">
        <f>MID($A609,AW$2,AW$3)</f>
        <v/>
      </c>
      <c r="AX609">
        <f>MID($A609,AX$2,AX$3)</f>
        <v/>
      </c>
      <c r="AY609">
        <f>MID($A609,AY$2,AY$3)</f>
        <v/>
      </c>
      <c r="AZ609">
        <f>MID($A609,AZ$2,AZ$3)</f>
        <v/>
      </c>
      <c r="BA609">
        <f>MID($A609,BA$2,BA$3)</f>
        <v/>
      </c>
      <c r="BB609">
        <f>MID($A609,BB$2,BB$3)</f>
        <v/>
      </c>
      <c r="BC609">
        <f>MID($A609,BC$2,BC$3)</f>
        <v/>
      </c>
      <c r="BD609">
        <f>MID($A609,BD$2,BD$3)</f>
        <v/>
      </c>
      <c r="BE609">
        <f>MID($A609,BE$2,BE$3)</f>
        <v/>
      </c>
      <c r="BF609">
        <f>MID($A609,BF$2,BF$3)</f>
        <v/>
      </c>
      <c r="BG609">
        <f>MID($A609,BG$2,BG$3)</f>
        <v/>
      </c>
      <c r="BH609">
        <f>MID($A609,BH$2,BH$3)</f>
        <v/>
      </c>
      <c r="BI609">
        <f>MID($A609,BI$2,BI$3)</f>
        <v/>
      </c>
      <c r="BJ609">
        <f>MID($A609,BJ$2,BJ$3)</f>
        <v/>
      </c>
      <c r="BK609">
        <f>MID($A609,BK$2,BK$3)</f>
        <v/>
      </c>
      <c r="BL609">
        <f>MID($A609,BL$2,BL$3)</f>
        <v/>
      </c>
    </row>
    <row r="610">
      <c r="B610">
        <f>MID($A610,B$2,B$3)</f>
        <v/>
      </c>
      <c r="C610">
        <f>MID($A610,C$2,C$3)</f>
        <v/>
      </c>
      <c r="D610">
        <f>MID($A610,D$2,D$3)</f>
        <v/>
      </c>
      <c r="E610">
        <f>MID($A610,E$2,E$3)</f>
        <v/>
      </c>
      <c r="F610">
        <f>MID($A610,F$2,F$3)</f>
        <v/>
      </c>
      <c r="G610">
        <f>MID($A610,G$2,G$3)</f>
        <v/>
      </c>
      <c r="H610">
        <f>MID($A610,H$2,H$3)</f>
        <v/>
      </c>
      <c r="I610">
        <f>MID($A610,I$2,I$3)</f>
        <v/>
      </c>
      <c r="J610">
        <f>MID($A610,J$2,J$3)</f>
        <v/>
      </c>
      <c r="K610">
        <f>MID($A610,K$2,K$3)</f>
        <v/>
      </c>
      <c r="L610">
        <f>MID($A610,L$2,L$3)</f>
        <v/>
      </c>
      <c r="M610">
        <f>MID($A610,M$2,M$3)</f>
        <v/>
      </c>
      <c r="N610">
        <f>MID($A610,N$2,N$3)</f>
        <v/>
      </c>
      <c r="O610">
        <f>MID($A610,O$2,O$3)</f>
        <v/>
      </c>
      <c r="P610">
        <f>MID($A610,P$2,P$3)</f>
        <v/>
      </c>
      <c r="Q610">
        <f>MID($A610,Q$2,Q$3)</f>
        <v/>
      </c>
      <c r="R610">
        <f>MID($A610,R$2,R$3)</f>
        <v/>
      </c>
      <c r="S610">
        <f>MID($A610,S$2,S$3)</f>
        <v/>
      </c>
      <c r="T610">
        <f>MID($A610,T$2,T$3)</f>
        <v/>
      </c>
      <c r="U610">
        <f>MID($A610,U$2,U$3)</f>
        <v/>
      </c>
      <c r="V610">
        <f>MID($A610,V$2,V$3)</f>
        <v/>
      </c>
      <c r="W610">
        <f>MID($A610,W$2,W$3)</f>
        <v/>
      </c>
      <c r="X610">
        <f>MID($A610,X$2,X$3)</f>
        <v/>
      </c>
      <c r="Y610">
        <f>MID($A610,Y$2,Y$3)</f>
        <v/>
      </c>
      <c r="Z610">
        <f>MID($A610,Z$2,Z$3)</f>
        <v/>
      </c>
      <c r="AA610">
        <f>MID($A610,AA$2,AA$3)</f>
        <v/>
      </c>
      <c r="AB610">
        <f>MID($A610,AB$2,AB$3)</f>
        <v/>
      </c>
      <c r="AC610">
        <f>MID($A610,AC$2,AC$3)</f>
        <v/>
      </c>
      <c r="AD610">
        <f>MID($A610,AD$2,AD$3)</f>
        <v/>
      </c>
      <c r="AE610">
        <f>MID($A610,AE$2,AE$3)</f>
        <v/>
      </c>
      <c r="AF610">
        <f>MID($A610,AF$2,AF$3)</f>
        <v/>
      </c>
      <c r="AG610">
        <f>MID($A610,AG$2,AG$3)</f>
        <v/>
      </c>
      <c r="AH610">
        <f>MID($A610,AH$2,AH$3)</f>
        <v/>
      </c>
      <c r="AI610">
        <f>MID($A610,AI$2,AI$3)</f>
        <v/>
      </c>
      <c r="AJ610">
        <f>MID($A610,AJ$2,AJ$3)</f>
        <v/>
      </c>
      <c r="AK610">
        <f>MID($A610,AK$2,AK$3)</f>
        <v/>
      </c>
      <c r="AL610">
        <f>MID($A610,AL$2,AL$3)</f>
        <v/>
      </c>
      <c r="AM610">
        <f>MID($A610,AM$2,AM$3)</f>
        <v/>
      </c>
      <c r="AN610">
        <f>MID($A610,AN$2,AN$3)</f>
        <v/>
      </c>
      <c r="AO610">
        <f>MID($A610,AO$2,AO$3)</f>
        <v/>
      </c>
      <c r="AP610">
        <f>MID($A610,AP$2,AP$3)</f>
        <v/>
      </c>
      <c r="AQ610">
        <f>MID($A610,AQ$2,AQ$3)</f>
        <v/>
      </c>
      <c r="AR610">
        <f>MID($A610,AR$2,AR$3)</f>
        <v/>
      </c>
      <c r="AS610">
        <f>MID($A610,AS$2,AS$3)</f>
        <v/>
      </c>
      <c r="AT610">
        <f>MID($A610,AT$2,AT$3)</f>
        <v/>
      </c>
      <c r="AU610">
        <f>MID($A610,AU$2,AU$3)</f>
        <v/>
      </c>
      <c r="AV610">
        <f>MID($A610,AV$2,AV$3)</f>
        <v/>
      </c>
      <c r="AW610">
        <f>MID($A610,AW$2,AW$3)</f>
        <v/>
      </c>
      <c r="AX610">
        <f>MID($A610,AX$2,AX$3)</f>
        <v/>
      </c>
      <c r="AY610">
        <f>MID($A610,AY$2,AY$3)</f>
        <v/>
      </c>
      <c r="AZ610">
        <f>MID($A610,AZ$2,AZ$3)</f>
        <v/>
      </c>
      <c r="BA610">
        <f>MID($A610,BA$2,BA$3)</f>
        <v/>
      </c>
      <c r="BB610">
        <f>MID($A610,BB$2,BB$3)</f>
        <v/>
      </c>
      <c r="BC610">
        <f>MID($A610,BC$2,BC$3)</f>
        <v/>
      </c>
      <c r="BD610">
        <f>MID($A610,BD$2,BD$3)</f>
        <v/>
      </c>
      <c r="BE610">
        <f>MID($A610,BE$2,BE$3)</f>
        <v/>
      </c>
      <c r="BF610">
        <f>MID($A610,BF$2,BF$3)</f>
        <v/>
      </c>
      <c r="BG610">
        <f>MID($A610,BG$2,BG$3)</f>
        <v/>
      </c>
      <c r="BH610">
        <f>MID($A610,BH$2,BH$3)</f>
        <v/>
      </c>
      <c r="BI610">
        <f>MID($A610,BI$2,BI$3)</f>
        <v/>
      </c>
      <c r="BJ610">
        <f>MID($A610,BJ$2,BJ$3)</f>
        <v/>
      </c>
      <c r="BK610">
        <f>MID($A610,BK$2,BK$3)</f>
        <v/>
      </c>
      <c r="BL610">
        <f>MID($A610,BL$2,BL$3)</f>
        <v/>
      </c>
    </row>
    <row r="611">
      <c r="B611">
        <f>MID($A611,B$2,B$3)</f>
        <v/>
      </c>
      <c r="C611">
        <f>MID($A611,C$2,C$3)</f>
        <v/>
      </c>
      <c r="D611">
        <f>MID($A611,D$2,D$3)</f>
        <v/>
      </c>
      <c r="E611">
        <f>MID($A611,E$2,E$3)</f>
        <v/>
      </c>
      <c r="F611">
        <f>MID($A611,F$2,F$3)</f>
        <v/>
      </c>
      <c r="G611">
        <f>MID($A611,G$2,G$3)</f>
        <v/>
      </c>
      <c r="H611">
        <f>MID($A611,H$2,H$3)</f>
        <v/>
      </c>
      <c r="I611">
        <f>MID($A611,I$2,I$3)</f>
        <v/>
      </c>
      <c r="J611">
        <f>MID($A611,J$2,J$3)</f>
        <v/>
      </c>
      <c r="K611">
        <f>MID($A611,K$2,K$3)</f>
        <v/>
      </c>
      <c r="L611">
        <f>MID($A611,L$2,L$3)</f>
        <v/>
      </c>
      <c r="M611">
        <f>MID($A611,M$2,M$3)</f>
        <v/>
      </c>
      <c r="N611">
        <f>MID($A611,N$2,N$3)</f>
        <v/>
      </c>
      <c r="O611">
        <f>MID($A611,O$2,O$3)</f>
        <v/>
      </c>
      <c r="P611">
        <f>MID($A611,P$2,P$3)</f>
        <v/>
      </c>
      <c r="Q611">
        <f>MID($A611,Q$2,Q$3)</f>
        <v/>
      </c>
      <c r="R611">
        <f>MID($A611,R$2,R$3)</f>
        <v/>
      </c>
      <c r="S611">
        <f>MID($A611,S$2,S$3)</f>
        <v/>
      </c>
      <c r="T611">
        <f>MID($A611,T$2,T$3)</f>
        <v/>
      </c>
      <c r="U611">
        <f>MID($A611,U$2,U$3)</f>
        <v/>
      </c>
      <c r="V611">
        <f>MID($A611,V$2,V$3)</f>
        <v/>
      </c>
      <c r="W611">
        <f>MID($A611,W$2,W$3)</f>
        <v/>
      </c>
      <c r="X611">
        <f>MID($A611,X$2,X$3)</f>
        <v/>
      </c>
      <c r="Y611">
        <f>MID($A611,Y$2,Y$3)</f>
        <v/>
      </c>
      <c r="Z611">
        <f>MID($A611,Z$2,Z$3)</f>
        <v/>
      </c>
      <c r="AA611">
        <f>MID($A611,AA$2,AA$3)</f>
        <v/>
      </c>
      <c r="AB611">
        <f>MID($A611,AB$2,AB$3)</f>
        <v/>
      </c>
      <c r="AC611">
        <f>MID($A611,AC$2,AC$3)</f>
        <v/>
      </c>
      <c r="AD611">
        <f>MID($A611,AD$2,AD$3)</f>
        <v/>
      </c>
      <c r="AE611">
        <f>MID($A611,AE$2,AE$3)</f>
        <v/>
      </c>
      <c r="AF611">
        <f>MID($A611,AF$2,AF$3)</f>
        <v/>
      </c>
      <c r="AG611">
        <f>MID($A611,AG$2,AG$3)</f>
        <v/>
      </c>
      <c r="AH611">
        <f>MID($A611,AH$2,AH$3)</f>
        <v/>
      </c>
      <c r="AI611">
        <f>MID($A611,AI$2,AI$3)</f>
        <v/>
      </c>
      <c r="AJ611">
        <f>MID($A611,AJ$2,AJ$3)</f>
        <v/>
      </c>
      <c r="AK611">
        <f>MID($A611,AK$2,AK$3)</f>
        <v/>
      </c>
      <c r="AL611">
        <f>MID($A611,AL$2,AL$3)</f>
        <v/>
      </c>
      <c r="AM611">
        <f>MID($A611,AM$2,AM$3)</f>
        <v/>
      </c>
      <c r="AN611">
        <f>MID($A611,AN$2,AN$3)</f>
        <v/>
      </c>
      <c r="AO611">
        <f>MID($A611,AO$2,AO$3)</f>
        <v/>
      </c>
      <c r="AP611">
        <f>MID($A611,AP$2,AP$3)</f>
        <v/>
      </c>
      <c r="AQ611">
        <f>MID($A611,AQ$2,AQ$3)</f>
        <v/>
      </c>
      <c r="AR611">
        <f>MID($A611,AR$2,AR$3)</f>
        <v/>
      </c>
      <c r="AS611">
        <f>MID($A611,AS$2,AS$3)</f>
        <v/>
      </c>
      <c r="AT611">
        <f>MID($A611,AT$2,AT$3)</f>
        <v/>
      </c>
      <c r="AU611">
        <f>MID($A611,AU$2,AU$3)</f>
        <v/>
      </c>
      <c r="AV611">
        <f>MID($A611,AV$2,AV$3)</f>
        <v/>
      </c>
      <c r="AW611">
        <f>MID($A611,AW$2,AW$3)</f>
        <v/>
      </c>
      <c r="AX611">
        <f>MID($A611,AX$2,AX$3)</f>
        <v/>
      </c>
      <c r="AY611">
        <f>MID($A611,AY$2,AY$3)</f>
        <v/>
      </c>
      <c r="AZ611">
        <f>MID($A611,AZ$2,AZ$3)</f>
        <v/>
      </c>
      <c r="BA611">
        <f>MID($A611,BA$2,BA$3)</f>
        <v/>
      </c>
      <c r="BB611">
        <f>MID($A611,BB$2,BB$3)</f>
        <v/>
      </c>
      <c r="BC611">
        <f>MID($A611,BC$2,BC$3)</f>
        <v/>
      </c>
      <c r="BD611">
        <f>MID($A611,BD$2,BD$3)</f>
        <v/>
      </c>
      <c r="BE611">
        <f>MID($A611,BE$2,BE$3)</f>
        <v/>
      </c>
      <c r="BF611">
        <f>MID($A611,BF$2,BF$3)</f>
        <v/>
      </c>
      <c r="BG611">
        <f>MID($A611,BG$2,BG$3)</f>
        <v/>
      </c>
      <c r="BH611">
        <f>MID($A611,BH$2,BH$3)</f>
        <v/>
      </c>
      <c r="BI611">
        <f>MID($A611,BI$2,BI$3)</f>
        <v/>
      </c>
      <c r="BJ611">
        <f>MID($A611,BJ$2,BJ$3)</f>
        <v/>
      </c>
      <c r="BK611">
        <f>MID($A611,BK$2,BK$3)</f>
        <v/>
      </c>
      <c r="BL611">
        <f>MID($A611,BL$2,BL$3)</f>
        <v/>
      </c>
    </row>
    <row r="612">
      <c r="B612">
        <f>MID($A612,B$2,B$3)</f>
        <v/>
      </c>
      <c r="C612">
        <f>MID($A612,C$2,C$3)</f>
        <v/>
      </c>
      <c r="D612">
        <f>MID($A612,D$2,D$3)</f>
        <v/>
      </c>
      <c r="E612">
        <f>MID($A612,E$2,E$3)</f>
        <v/>
      </c>
      <c r="F612">
        <f>MID($A612,F$2,F$3)</f>
        <v/>
      </c>
      <c r="G612">
        <f>MID($A612,G$2,G$3)</f>
        <v/>
      </c>
      <c r="H612">
        <f>MID($A612,H$2,H$3)</f>
        <v/>
      </c>
      <c r="I612">
        <f>MID($A612,I$2,I$3)</f>
        <v/>
      </c>
      <c r="J612">
        <f>MID($A612,J$2,J$3)</f>
        <v/>
      </c>
      <c r="K612">
        <f>MID($A612,K$2,K$3)</f>
        <v/>
      </c>
      <c r="L612">
        <f>MID($A612,L$2,L$3)</f>
        <v/>
      </c>
      <c r="M612">
        <f>MID($A612,M$2,M$3)</f>
        <v/>
      </c>
      <c r="N612">
        <f>MID($A612,N$2,N$3)</f>
        <v/>
      </c>
      <c r="O612">
        <f>MID($A612,O$2,O$3)</f>
        <v/>
      </c>
      <c r="P612">
        <f>MID($A612,P$2,P$3)</f>
        <v/>
      </c>
      <c r="Q612">
        <f>MID($A612,Q$2,Q$3)</f>
        <v/>
      </c>
      <c r="R612">
        <f>MID($A612,R$2,R$3)</f>
        <v/>
      </c>
      <c r="S612">
        <f>MID($A612,S$2,S$3)</f>
        <v/>
      </c>
      <c r="T612">
        <f>MID($A612,T$2,T$3)</f>
        <v/>
      </c>
      <c r="U612">
        <f>MID($A612,U$2,U$3)</f>
        <v/>
      </c>
      <c r="V612">
        <f>MID($A612,V$2,V$3)</f>
        <v/>
      </c>
      <c r="W612">
        <f>MID($A612,W$2,W$3)</f>
        <v/>
      </c>
      <c r="X612">
        <f>MID($A612,X$2,X$3)</f>
        <v/>
      </c>
      <c r="Y612">
        <f>MID($A612,Y$2,Y$3)</f>
        <v/>
      </c>
      <c r="Z612">
        <f>MID($A612,Z$2,Z$3)</f>
        <v/>
      </c>
      <c r="AA612">
        <f>MID($A612,AA$2,AA$3)</f>
        <v/>
      </c>
      <c r="AB612">
        <f>MID($A612,AB$2,AB$3)</f>
        <v/>
      </c>
      <c r="AC612">
        <f>MID($A612,AC$2,AC$3)</f>
        <v/>
      </c>
      <c r="AD612">
        <f>MID($A612,AD$2,AD$3)</f>
        <v/>
      </c>
      <c r="AE612">
        <f>MID($A612,AE$2,AE$3)</f>
        <v/>
      </c>
      <c r="AF612">
        <f>MID($A612,AF$2,AF$3)</f>
        <v/>
      </c>
      <c r="AG612">
        <f>MID($A612,AG$2,AG$3)</f>
        <v/>
      </c>
      <c r="AH612">
        <f>MID($A612,AH$2,AH$3)</f>
        <v/>
      </c>
      <c r="AI612">
        <f>MID($A612,AI$2,AI$3)</f>
        <v/>
      </c>
      <c r="AJ612">
        <f>MID($A612,AJ$2,AJ$3)</f>
        <v/>
      </c>
      <c r="AK612">
        <f>MID($A612,AK$2,AK$3)</f>
        <v/>
      </c>
      <c r="AL612">
        <f>MID($A612,AL$2,AL$3)</f>
        <v/>
      </c>
      <c r="AM612">
        <f>MID($A612,AM$2,AM$3)</f>
        <v/>
      </c>
      <c r="AN612">
        <f>MID($A612,AN$2,AN$3)</f>
        <v/>
      </c>
      <c r="AO612">
        <f>MID($A612,AO$2,AO$3)</f>
        <v/>
      </c>
      <c r="AP612">
        <f>MID($A612,AP$2,AP$3)</f>
        <v/>
      </c>
      <c r="AQ612">
        <f>MID($A612,AQ$2,AQ$3)</f>
        <v/>
      </c>
      <c r="AR612">
        <f>MID($A612,AR$2,AR$3)</f>
        <v/>
      </c>
      <c r="AS612">
        <f>MID($A612,AS$2,AS$3)</f>
        <v/>
      </c>
      <c r="AT612">
        <f>MID($A612,AT$2,AT$3)</f>
        <v/>
      </c>
      <c r="AU612">
        <f>MID($A612,AU$2,AU$3)</f>
        <v/>
      </c>
      <c r="AV612">
        <f>MID($A612,AV$2,AV$3)</f>
        <v/>
      </c>
      <c r="AW612">
        <f>MID($A612,AW$2,AW$3)</f>
        <v/>
      </c>
      <c r="AX612">
        <f>MID($A612,AX$2,AX$3)</f>
        <v/>
      </c>
      <c r="AY612">
        <f>MID($A612,AY$2,AY$3)</f>
        <v/>
      </c>
      <c r="AZ612">
        <f>MID($A612,AZ$2,AZ$3)</f>
        <v/>
      </c>
      <c r="BA612">
        <f>MID($A612,BA$2,BA$3)</f>
        <v/>
      </c>
      <c r="BB612">
        <f>MID($A612,BB$2,BB$3)</f>
        <v/>
      </c>
      <c r="BC612">
        <f>MID($A612,BC$2,BC$3)</f>
        <v/>
      </c>
      <c r="BD612">
        <f>MID($A612,BD$2,BD$3)</f>
        <v/>
      </c>
      <c r="BE612">
        <f>MID($A612,BE$2,BE$3)</f>
        <v/>
      </c>
      <c r="BF612">
        <f>MID($A612,BF$2,BF$3)</f>
        <v/>
      </c>
      <c r="BG612">
        <f>MID($A612,BG$2,BG$3)</f>
        <v/>
      </c>
      <c r="BH612">
        <f>MID($A612,BH$2,BH$3)</f>
        <v/>
      </c>
      <c r="BI612">
        <f>MID($A612,BI$2,BI$3)</f>
        <v/>
      </c>
      <c r="BJ612">
        <f>MID($A612,BJ$2,BJ$3)</f>
        <v/>
      </c>
      <c r="BK612">
        <f>MID($A612,BK$2,BK$3)</f>
        <v/>
      </c>
      <c r="BL612">
        <f>MID($A612,BL$2,BL$3)</f>
        <v/>
      </c>
    </row>
    <row r="613">
      <c r="B613">
        <f>MID($A613,B$2,B$3)</f>
        <v/>
      </c>
      <c r="C613">
        <f>MID($A613,C$2,C$3)</f>
        <v/>
      </c>
      <c r="D613">
        <f>MID($A613,D$2,D$3)</f>
        <v/>
      </c>
      <c r="E613">
        <f>MID($A613,E$2,E$3)</f>
        <v/>
      </c>
      <c r="F613">
        <f>MID($A613,F$2,F$3)</f>
        <v/>
      </c>
      <c r="G613">
        <f>MID($A613,G$2,G$3)</f>
        <v/>
      </c>
      <c r="H613">
        <f>MID($A613,H$2,H$3)</f>
        <v/>
      </c>
      <c r="I613">
        <f>MID($A613,I$2,I$3)</f>
        <v/>
      </c>
      <c r="J613">
        <f>MID($A613,J$2,J$3)</f>
        <v/>
      </c>
      <c r="K613">
        <f>MID($A613,K$2,K$3)</f>
        <v/>
      </c>
      <c r="L613">
        <f>MID($A613,L$2,L$3)</f>
        <v/>
      </c>
      <c r="M613">
        <f>MID($A613,M$2,M$3)</f>
        <v/>
      </c>
      <c r="N613">
        <f>MID($A613,N$2,N$3)</f>
        <v/>
      </c>
      <c r="O613">
        <f>MID($A613,O$2,O$3)</f>
        <v/>
      </c>
      <c r="P613">
        <f>MID($A613,P$2,P$3)</f>
        <v/>
      </c>
      <c r="Q613">
        <f>MID($A613,Q$2,Q$3)</f>
        <v/>
      </c>
      <c r="R613">
        <f>MID($A613,R$2,R$3)</f>
        <v/>
      </c>
      <c r="S613">
        <f>MID($A613,S$2,S$3)</f>
        <v/>
      </c>
      <c r="T613">
        <f>MID($A613,T$2,T$3)</f>
        <v/>
      </c>
      <c r="U613">
        <f>MID($A613,U$2,U$3)</f>
        <v/>
      </c>
      <c r="V613">
        <f>MID($A613,V$2,V$3)</f>
        <v/>
      </c>
      <c r="W613">
        <f>MID($A613,W$2,W$3)</f>
        <v/>
      </c>
      <c r="X613">
        <f>MID($A613,X$2,X$3)</f>
        <v/>
      </c>
      <c r="Y613">
        <f>MID($A613,Y$2,Y$3)</f>
        <v/>
      </c>
      <c r="Z613">
        <f>MID($A613,Z$2,Z$3)</f>
        <v/>
      </c>
      <c r="AA613">
        <f>MID($A613,AA$2,AA$3)</f>
        <v/>
      </c>
      <c r="AB613">
        <f>MID($A613,AB$2,AB$3)</f>
        <v/>
      </c>
      <c r="AC613">
        <f>MID($A613,AC$2,AC$3)</f>
        <v/>
      </c>
      <c r="AD613">
        <f>MID($A613,AD$2,AD$3)</f>
        <v/>
      </c>
      <c r="AE613">
        <f>MID($A613,AE$2,AE$3)</f>
        <v/>
      </c>
      <c r="AF613">
        <f>MID($A613,AF$2,AF$3)</f>
        <v/>
      </c>
      <c r="AG613">
        <f>MID($A613,AG$2,AG$3)</f>
        <v/>
      </c>
      <c r="AH613">
        <f>MID($A613,AH$2,AH$3)</f>
        <v/>
      </c>
      <c r="AI613">
        <f>MID($A613,AI$2,AI$3)</f>
        <v/>
      </c>
      <c r="AJ613">
        <f>MID($A613,AJ$2,AJ$3)</f>
        <v/>
      </c>
      <c r="AK613">
        <f>MID($A613,AK$2,AK$3)</f>
        <v/>
      </c>
      <c r="AL613">
        <f>MID($A613,AL$2,AL$3)</f>
        <v/>
      </c>
      <c r="AM613">
        <f>MID($A613,AM$2,AM$3)</f>
        <v/>
      </c>
      <c r="AN613">
        <f>MID($A613,AN$2,AN$3)</f>
        <v/>
      </c>
      <c r="AO613">
        <f>MID($A613,AO$2,AO$3)</f>
        <v/>
      </c>
      <c r="AP613">
        <f>MID($A613,AP$2,AP$3)</f>
        <v/>
      </c>
      <c r="AQ613">
        <f>MID($A613,AQ$2,AQ$3)</f>
        <v/>
      </c>
      <c r="AR613">
        <f>MID($A613,AR$2,AR$3)</f>
        <v/>
      </c>
      <c r="AS613">
        <f>MID($A613,AS$2,AS$3)</f>
        <v/>
      </c>
      <c r="AT613">
        <f>MID($A613,AT$2,AT$3)</f>
        <v/>
      </c>
      <c r="AU613">
        <f>MID($A613,AU$2,AU$3)</f>
        <v/>
      </c>
      <c r="AV613">
        <f>MID($A613,AV$2,AV$3)</f>
        <v/>
      </c>
      <c r="AW613">
        <f>MID($A613,AW$2,AW$3)</f>
        <v/>
      </c>
      <c r="AX613">
        <f>MID($A613,AX$2,AX$3)</f>
        <v/>
      </c>
      <c r="AY613">
        <f>MID($A613,AY$2,AY$3)</f>
        <v/>
      </c>
      <c r="AZ613">
        <f>MID($A613,AZ$2,AZ$3)</f>
        <v/>
      </c>
      <c r="BA613">
        <f>MID($A613,BA$2,BA$3)</f>
        <v/>
      </c>
      <c r="BB613">
        <f>MID($A613,BB$2,BB$3)</f>
        <v/>
      </c>
      <c r="BC613">
        <f>MID($A613,BC$2,BC$3)</f>
        <v/>
      </c>
      <c r="BD613">
        <f>MID($A613,BD$2,BD$3)</f>
        <v/>
      </c>
      <c r="BE613">
        <f>MID($A613,BE$2,BE$3)</f>
        <v/>
      </c>
      <c r="BF613">
        <f>MID($A613,BF$2,BF$3)</f>
        <v/>
      </c>
      <c r="BG613">
        <f>MID($A613,BG$2,BG$3)</f>
        <v/>
      </c>
      <c r="BH613">
        <f>MID($A613,BH$2,BH$3)</f>
        <v/>
      </c>
      <c r="BI613">
        <f>MID($A613,BI$2,BI$3)</f>
        <v/>
      </c>
      <c r="BJ613">
        <f>MID($A613,BJ$2,BJ$3)</f>
        <v/>
      </c>
      <c r="BK613">
        <f>MID($A613,BK$2,BK$3)</f>
        <v/>
      </c>
      <c r="BL613">
        <f>MID($A613,BL$2,BL$3)</f>
        <v/>
      </c>
    </row>
    <row r="614">
      <c r="B614">
        <f>MID($A614,B$2,B$3)</f>
        <v/>
      </c>
      <c r="C614">
        <f>MID($A614,C$2,C$3)</f>
        <v/>
      </c>
      <c r="D614">
        <f>MID($A614,D$2,D$3)</f>
        <v/>
      </c>
      <c r="E614">
        <f>MID($A614,E$2,E$3)</f>
        <v/>
      </c>
      <c r="F614">
        <f>MID($A614,F$2,F$3)</f>
        <v/>
      </c>
      <c r="G614">
        <f>MID($A614,G$2,G$3)</f>
        <v/>
      </c>
      <c r="H614">
        <f>MID($A614,H$2,H$3)</f>
        <v/>
      </c>
      <c r="I614">
        <f>MID($A614,I$2,I$3)</f>
        <v/>
      </c>
      <c r="J614">
        <f>MID($A614,J$2,J$3)</f>
        <v/>
      </c>
      <c r="K614">
        <f>MID($A614,K$2,K$3)</f>
        <v/>
      </c>
      <c r="L614">
        <f>MID($A614,L$2,L$3)</f>
        <v/>
      </c>
      <c r="M614">
        <f>MID($A614,M$2,M$3)</f>
        <v/>
      </c>
      <c r="N614">
        <f>MID($A614,N$2,N$3)</f>
        <v/>
      </c>
      <c r="O614">
        <f>MID($A614,O$2,O$3)</f>
        <v/>
      </c>
      <c r="P614">
        <f>MID($A614,P$2,P$3)</f>
        <v/>
      </c>
      <c r="Q614">
        <f>MID($A614,Q$2,Q$3)</f>
        <v/>
      </c>
      <c r="R614">
        <f>MID($A614,R$2,R$3)</f>
        <v/>
      </c>
      <c r="S614">
        <f>MID($A614,S$2,S$3)</f>
        <v/>
      </c>
      <c r="T614">
        <f>MID($A614,T$2,T$3)</f>
        <v/>
      </c>
      <c r="U614">
        <f>MID($A614,U$2,U$3)</f>
        <v/>
      </c>
      <c r="V614">
        <f>MID($A614,V$2,V$3)</f>
        <v/>
      </c>
      <c r="W614">
        <f>MID($A614,W$2,W$3)</f>
        <v/>
      </c>
      <c r="X614">
        <f>MID($A614,X$2,X$3)</f>
        <v/>
      </c>
      <c r="Y614">
        <f>MID($A614,Y$2,Y$3)</f>
        <v/>
      </c>
      <c r="Z614">
        <f>MID($A614,Z$2,Z$3)</f>
        <v/>
      </c>
      <c r="AA614">
        <f>MID($A614,AA$2,AA$3)</f>
        <v/>
      </c>
      <c r="AB614">
        <f>MID($A614,AB$2,AB$3)</f>
        <v/>
      </c>
      <c r="AC614">
        <f>MID($A614,AC$2,AC$3)</f>
        <v/>
      </c>
      <c r="AD614">
        <f>MID($A614,AD$2,AD$3)</f>
        <v/>
      </c>
      <c r="AE614">
        <f>MID($A614,AE$2,AE$3)</f>
        <v/>
      </c>
      <c r="AF614">
        <f>MID($A614,AF$2,AF$3)</f>
        <v/>
      </c>
      <c r="AG614">
        <f>MID($A614,AG$2,AG$3)</f>
        <v/>
      </c>
      <c r="AH614">
        <f>MID($A614,AH$2,AH$3)</f>
        <v/>
      </c>
      <c r="AI614">
        <f>MID($A614,AI$2,AI$3)</f>
        <v/>
      </c>
      <c r="AJ614">
        <f>MID($A614,AJ$2,AJ$3)</f>
        <v/>
      </c>
      <c r="AK614">
        <f>MID($A614,AK$2,AK$3)</f>
        <v/>
      </c>
      <c r="AL614">
        <f>MID($A614,AL$2,AL$3)</f>
        <v/>
      </c>
      <c r="AM614">
        <f>MID($A614,AM$2,AM$3)</f>
        <v/>
      </c>
      <c r="AN614">
        <f>MID($A614,AN$2,AN$3)</f>
        <v/>
      </c>
      <c r="AO614">
        <f>MID($A614,AO$2,AO$3)</f>
        <v/>
      </c>
      <c r="AP614">
        <f>MID($A614,AP$2,AP$3)</f>
        <v/>
      </c>
      <c r="AQ614">
        <f>MID($A614,AQ$2,AQ$3)</f>
        <v/>
      </c>
      <c r="AR614">
        <f>MID($A614,AR$2,AR$3)</f>
        <v/>
      </c>
      <c r="AS614">
        <f>MID($A614,AS$2,AS$3)</f>
        <v/>
      </c>
      <c r="AT614">
        <f>MID($A614,AT$2,AT$3)</f>
        <v/>
      </c>
      <c r="AU614">
        <f>MID($A614,AU$2,AU$3)</f>
        <v/>
      </c>
      <c r="AV614">
        <f>MID($A614,AV$2,AV$3)</f>
        <v/>
      </c>
      <c r="AW614">
        <f>MID($A614,AW$2,AW$3)</f>
        <v/>
      </c>
      <c r="AX614">
        <f>MID($A614,AX$2,AX$3)</f>
        <v/>
      </c>
      <c r="AY614">
        <f>MID($A614,AY$2,AY$3)</f>
        <v/>
      </c>
      <c r="AZ614">
        <f>MID($A614,AZ$2,AZ$3)</f>
        <v/>
      </c>
      <c r="BA614">
        <f>MID($A614,BA$2,BA$3)</f>
        <v/>
      </c>
      <c r="BB614">
        <f>MID($A614,BB$2,BB$3)</f>
        <v/>
      </c>
      <c r="BC614">
        <f>MID($A614,BC$2,BC$3)</f>
        <v/>
      </c>
      <c r="BD614">
        <f>MID($A614,BD$2,BD$3)</f>
        <v/>
      </c>
      <c r="BE614">
        <f>MID($A614,BE$2,BE$3)</f>
        <v/>
      </c>
      <c r="BF614">
        <f>MID($A614,BF$2,BF$3)</f>
        <v/>
      </c>
      <c r="BG614">
        <f>MID($A614,BG$2,BG$3)</f>
        <v/>
      </c>
      <c r="BH614">
        <f>MID($A614,BH$2,BH$3)</f>
        <v/>
      </c>
      <c r="BI614">
        <f>MID($A614,BI$2,BI$3)</f>
        <v/>
      </c>
      <c r="BJ614">
        <f>MID($A614,BJ$2,BJ$3)</f>
        <v/>
      </c>
      <c r="BK614">
        <f>MID($A614,BK$2,BK$3)</f>
        <v/>
      </c>
      <c r="BL614">
        <f>MID($A614,BL$2,BL$3)</f>
        <v/>
      </c>
    </row>
    <row r="615">
      <c r="B615">
        <f>MID($A615,B$2,B$3)</f>
        <v/>
      </c>
      <c r="C615">
        <f>MID($A615,C$2,C$3)</f>
        <v/>
      </c>
      <c r="D615">
        <f>MID($A615,D$2,D$3)</f>
        <v/>
      </c>
      <c r="E615">
        <f>MID($A615,E$2,E$3)</f>
        <v/>
      </c>
      <c r="F615">
        <f>MID($A615,F$2,F$3)</f>
        <v/>
      </c>
      <c r="G615">
        <f>MID($A615,G$2,G$3)</f>
        <v/>
      </c>
      <c r="H615">
        <f>MID($A615,H$2,H$3)</f>
        <v/>
      </c>
      <c r="I615">
        <f>MID($A615,I$2,I$3)</f>
        <v/>
      </c>
      <c r="J615">
        <f>MID($A615,J$2,J$3)</f>
        <v/>
      </c>
      <c r="K615">
        <f>MID($A615,K$2,K$3)</f>
        <v/>
      </c>
      <c r="L615">
        <f>MID($A615,L$2,L$3)</f>
        <v/>
      </c>
      <c r="M615">
        <f>MID($A615,M$2,M$3)</f>
        <v/>
      </c>
      <c r="N615">
        <f>MID($A615,N$2,N$3)</f>
        <v/>
      </c>
      <c r="O615">
        <f>MID($A615,O$2,O$3)</f>
        <v/>
      </c>
      <c r="P615">
        <f>MID($A615,P$2,P$3)</f>
        <v/>
      </c>
      <c r="Q615">
        <f>MID($A615,Q$2,Q$3)</f>
        <v/>
      </c>
      <c r="R615">
        <f>MID($A615,R$2,R$3)</f>
        <v/>
      </c>
      <c r="S615">
        <f>MID($A615,S$2,S$3)</f>
        <v/>
      </c>
      <c r="T615">
        <f>MID($A615,T$2,T$3)</f>
        <v/>
      </c>
      <c r="U615">
        <f>MID($A615,U$2,U$3)</f>
        <v/>
      </c>
      <c r="V615">
        <f>MID($A615,V$2,V$3)</f>
        <v/>
      </c>
      <c r="W615">
        <f>MID($A615,W$2,W$3)</f>
        <v/>
      </c>
      <c r="X615">
        <f>MID($A615,X$2,X$3)</f>
        <v/>
      </c>
      <c r="Y615">
        <f>MID($A615,Y$2,Y$3)</f>
        <v/>
      </c>
      <c r="Z615">
        <f>MID($A615,Z$2,Z$3)</f>
        <v/>
      </c>
      <c r="AA615">
        <f>MID($A615,AA$2,AA$3)</f>
        <v/>
      </c>
      <c r="AB615">
        <f>MID($A615,AB$2,AB$3)</f>
        <v/>
      </c>
      <c r="AC615">
        <f>MID($A615,AC$2,AC$3)</f>
        <v/>
      </c>
      <c r="AD615">
        <f>MID($A615,AD$2,AD$3)</f>
        <v/>
      </c>
      <c r="AE615">
        <f>MID($A615,AE$2,AE$3)</f>
        <v/>
      </c>
      <c r="AF615">
        <f>MID($A615,AF$2,AF$3)</f>
        <v/>
      </c>
      <c r="AG615">
        <f>MID($A615,AG$2,AG$3)</f>
        <v/>
      </c>
      <c r="AH615">
        <f>MID($A615,AH$2,AH$3)</f>
        <v/>
      </c>
      <c r="AI615">
        <f>MID($A615,AI$2,AI$3)</f>
        <v/>
      </c>
      <c r="AJ615">
        <f>MID($A615,AJ$2,AJ$3)</f>
        <v/>
      </c>
      <c r="AK615">
        <f>MID($A615,AK$2,AK$3)</f>
        <v/>
      </c>
      <c r="AL615">
        <f>MID($A615,AL$2,AL$3)</f>
        <v/>
      </c>
      <c r="AM615">
        <f>MID($A615,AM$2,AM$3)</f>
        <v/>
      </c>
      <c r="AN615">
        <f>MID($A615,AN$2,AN$3)</f>
        <v/>
      </c>
      <c r="AO615">
        <f>MID($A615,AO$2,AO$3)</f>
        <v/>
      </c>
      <c r="AP615">
        <f>MID($A615,AP$2,AP$3)</f>
        <v/>
      </c>
      <c r="AQ615">
        <f>MID($A615,AQ$2,AQ$3)</f>
        <v/>
      </c>
      <c r="AR615">
        <f>MID($A615,AR$2,AR$3)</f>
        <v/>
      </c>
      <c r="AS615">
        <f>MID($A615,AS$2,AS$3)</f>
        <v/>
      </c>
      <c r="AT615">
        <f>MID($A615,AT$2,AT$3)</f>
        <v/>
      </c>
      <c r="AU615">
        <f>MID($A615,AU$2,AU$3)</f>
        <v/>
      </c>
      <c r="AV615">
        <f>MID($A615,AV$2,AV$3)</f>
        <v/>
      </c>
      <c r="AW615">
        <f>MID($A615,AW$2,AW$3)</f>
        <v/>
      </c>
      <c r="AX615">
        <f>MID($A615,AX$2,AX$3)</f>
        <v/>
      </c>
      <c r="AY615">
        <f>MID($A615,AY$2,AY$3)</f>
        <v/>
      </c>
      <c r="AZ615">
        <f>MID($A615,AZ$2,AZ$3)</f>
        <v/>
      </c>
      <c r="BA615">
        <f>MID($A615,BA$2,BA$3)</f>
        <v/>
      </c>
      <c r="BB615">
        <f>MID($A615,BB$2,BB$3)</f>
        <v/>
      </c>
      <c r="BC615">
        <f>MID($A615,BC$2,BC$3)</f>
        <v/>
      </c>
      <c r="BD615">
        <f>MID($A615,BD$2,BD$3)</f>
        <v/>
      </c>
      <c r="BE615">
        <f>MID($A615,BE$2,BE$3)</f>
        <v/>
      </c>
      <c r="BF615">
        <f>MID($A615,BF$2,BF$3)</f>
        <v/>
      </c>
      <c r="BG615">
        <f>MID($A615,BG$2,BG$3)</f>
        <v/>
      </c>
      <c r="BH615">
        <f>MID($A615,BH$2,BH$3)</f>
        <v/>
      </c>
      <c r="BI615">
        <f>MID($A615,BI$2,BI$3)</f>
        <v/>
      </c>
      <c r="BJ615">
        <f>MID($A615,BJ$2,BJ$3)</f>
        <v/>
      </c>
      <c r="BK615">
        <f>MID($A615,BK$2,BK$3)</f>
        <v/>
      </c>
      <c r="BL615">
        <f>MID($A615,BL$2,BL$3)</f>
        <v/>
      </c>
    </row>
    <row r="616">
      <c r="B616">
        <f>MID($A616,B$2,B$3)</f>
        <v/>
      </c>
      <c r="C616">
        <f>MID($A616,C$2,C$3)</f>
        <v/>
      </c>
      <c r="D616">
        <f>MID($A616,D$2,D$3)</f>
        <v/>
      </c>
      <c r="E616">
        <f>MID($A616,E$2,E$3)</f>
        <v/>
      </c>
      <c r="F616">
        <f>MID($A616,F$2,F$3)</f>
        <v/>
      </c>
      <c r="G616">
        <f>MID($A616,G$2,G$3)</f>
        <v/>
      </c>
      <c r="H616">
        <f>MID($A616,H$2,H$3)</f>
        <v/>
      </c>
      <c r="I616">
        <f>MID($A616,I$2,I$3)</f>
        <v/>
      </c>
      <c r="J616">
        <f>MID($A616,J$2,J$3)</f>
        <v/>
      </c>
      <c r="K616">
        <f>MID($A616,K$2,K$3)</f>
        <v/>
      </c>
      <c r="L616">
        <f>MID($A616,L$2,L$3)</f>
        <v/>
      </c>
      <c r="M616">
        <f>MID($A616,M$2,M$3)</f>
        <v/>
      </c>
      <c r="N616">
        <f>MID($A616,N$2,N$3)</f>
        <v/>
      </c>
      <c r="O616">
        <f>MID($A616,O$2,O$3)</f>
        <v/>
      </c>
      <c r="P616">
        <f>MID($A616,P$2,P$3)</f>
        <v/>
      </c>
      <c r="Q616">
        <f>MID($A616,Q$2,Q$3)</f>
        <v/>
      </c>
      <c r="R616">
        <f>MID($A616,R$2,R$3)</f>
        <v/>
      </c>
      <c r="S616">
        <f>MID($A616,S$2,S$3)</f>
        <v/>
      </c>
      <c r="T616">
        <f>MID($A616,T$2,T$3)</f>
        <v/>
      </c>
      <c r="U616">
        <f>MID($A616,U$2,U$3)</f>
        <v/>
      </c>
      <c r="V616">
        <f>MID($A616,V$2,V$3)</f>
        <v/>
      </c>
      <c r="W616">
        <f>MID($A616,W$2,W$3)</f>
        <v/>
      </c>
      <c r="X616">
        <f>MID($A616,X$2,X$3)</f>
        <v/>
      </c>
      <c r="Y616">
        <f>MID($A616,Y$2,Y$3)</f>
        <v/>
      </c>
      <c r="Z616">
        <f>MID($A616,Z$2,Z$3)</f>
        <v/>
      </c>
      <c r="AA616">
        <f>MID($A616,AA$2,AA$3)</f>
        <v/>
      </c>
      <c r="AB616">
        <f>MID($A616,AB$2,AB$3)</f>
        <v/>
      </c>
      <c r="AC616">
        <f>MID($A616,AC$2,AC$3)</f>
        <v/>
      </c>
      <c r="AD616">
        <f>MID($A616,AD$2,AD$3)</f>
        <v/>
      </c>
      <c r="AE616">
        <f>MID($A616,AE$2,AE$3)</f>
        <v/>
      </c>
      <c r="AF616">
        <f>MID($A616,AF$2,AF$3)</f>
        <v/>
      </c>
      <c r="AG616">
        <f>MID($A616,AG$2,AG$3)</f>
        <v/>
      </c>
      <c r="AH616">
        <f>MID($A616,AH$2,AH$3)</f>
        <v/>
      </c>
      <c r="AI616">
        <f>MID($A616,AI$2,AI$3)</f>
        <v/>
      </c>
      <c r="AJ616">
        <f>MID($A616,AJ$2,AJ$3)</f>
        <v/>
      </c>
      <c r="AK616">
        <f>MID($A616,AK$2,AK$3)</f>
        <v/>
      </c>
      <c r="AL616">
        <f>MID($A616,AL$2,AL$3)</f>
        <v/>
      </c>
      <c r="AM616">
        <f>MID($A616,AM$2,AM$3)</f>
        <v/>
      </c>
      <c r="AN616">
        <f>MID($A616,AN$2,AN$3)</f>
        <v/>
      </c>
      <c r="AO616">
        <f>MID($A616,AO$2,AO$3)</f>
        <v/>
      </c>
      <c r="AP616">
        <f>MID($A616,AP$2,AP$3)</f>
        <v/>
      </c>
      <c r="AQ616">
        <f>MID($A616,AQ$2,AQ$3)</f>
        <v/>
      </c>
      <c r="AR616">
        <f>MID($A616,AR$2,AR$3)</f>
        <v/>
      </c>
      <c r="AS616">
        <f>MID($A616,AS$2,AS$3)</f>
        <v/>
      </c>
      <c r="AT616">
        <f>MID($A616,AT$2,AT$3)</f>
        <v/>
      </c>
      <c r="AU616">
        <f>MID($A616,AU$2,AU$3)</f>
        <v/>
      </c>
      <c r="AV616">
        <f>MID($A616,AV$2,AV$3)</f>
        <v/>
      </c>
      <c r="AW616">
        <f>MID($A616,AW$2,AW$3)</f>
        <v/>
      </c>
      <c r="AX616">
        <f>MID($A616,AX$2,AX$3)</f>
        <v/>
      </c>
      <c r="AY616">
        <f>MID($A616,AY$2,AY$3)</f>
        <v/>
      </c>
      <c r="AZ616">
        <f>MID($A616,AZ$2,AZ$3)</f>
        <v/>
      </c>
      <c r="BA616">
        <f>MID($A616,BA$2,BA$3)</f>
        <v/>
      </c>
      <c r="BB616">
        <f>MID($A616,BB$2,BB$3)</f>
        <v/>
      </c>
      <c r="BC616">
        <f>MID($A616,BC$2,BC$3)</f>
        <v/>
      </c>
      <c r="BD616">
        <f>MID($A616,BD$2,BD$3)</f>
        <v/>
      </c>
      <c r="BE616">
        <f>MID($A616,BE$2,BE$3)</f>
        <v/>
      </c>
      <c r="BF616">
        <f>MID($A616,BF$2,BF$3)</f>
        <v/>
      </c>
      <c r="BG616">
        <f>MID($A616,BG$2,BG$3)</f>
        <v/>
      </c>
      <c r="BH616">
        <f>MID($A616,BH$2,BH$3)</f>
        <v/>
      </c>
      <c r="BI616">
        <f>MID($A616,BI$2,BI$3)</f>
        <v/>
      </c>
      <c r="BJ616">
        <f>MID($A616,BJ$2,BJ$3)</f>
        <v/>
      </c>
      <c r="BK616">
        <f>MID($A616,BK$2,BK$3)</f>
        <v/>
      </c>
      <c r="BL616">
        <f>MID($A616,BL$2,BL$3)</f>
        <v/>
      </c>
    </row>
    <row r="617">
      <c r="B617">
        <f>MID($A617,B$2,B$3)</f>
        <v/>
      </c>
      <c r="C617">
        <f>MID($A617,C$2,C$3)</f>
        <v/>
      </c>
      <c r="D617">
        <f>MID($A617,D$2,D$3)</f>
        <v/>
      </c>
      <c r="E617">
        <f>MID($A617,E$2,E$3)</f>
        <v/>
      </c>
      <c r="F617">
        <f>MID($A617,F$2,F$3)</f>
        <v/>
      </c>
      <c r="G617">
        <f>MID($A617,G$2,G$3)</f>
        <v/>
      </c>
      <c r="H617">
        <f>MID($A617,H$2,H$3)</f>
        <v/>
      </c>
      <c r="I617">
        <f>MID($A617,I$2,I$3)</f>
        <v/>
      </c>
      <c r="J617">
        <f>MID($A617,J$2,J$3)</f>
        <v/>
      </c>
      <c r="K617">
        <f>MID($A617,K$2,K$3)</f>
        <v/>
      </c>
      <c r="L617">
        <f>MID($A617,L$2,L$3)</f>
        <v/>
      </c>
      <c r="M617">
        <f>MID($A617,M$2,M$3)</f>
        <v/>
      </c>
      <c r="N617">
        <f>MID($A617,N$2,N$3)</f>
        <v/>
      </c>
      <c r="O617">
        <f>MID($A617,O$2,O$3)</f>
        <v/>
      </c>
      <c r="P617">
        <f>MID($A617,P$2,P$3)</f>
        <v/>
      </c>
      <c r="Q617">
        <f>MID($A617,Q$2,Q$3)</f>
        <v/>
      </c>
      <c r="R617">
        <f>MID($A617,R$2,R$3)</f>
        <v/>
      </c>
      <c r="S617">
        <f>MID($A617,S$2,S$3)</f>
        <v/>
      </c>
      <c r="T617">
        <f>MID($A617,T$2,T$3)</f>
        <v/>
      </c>
      <c r="U617">
        <f>MID($A617,U$2,U$3)</f>
        <v/>
      </c>
      <c r="V617">
        <f>MID($A617,V$2,V$3)</f>
        <v/>
      </c>
      <c r="W617">
        <f>MID($A617,W$2,W$3)</f>
        <v/>
      </c>
      <c r="X617">
        <f>MID($A617,X$2,X$3)</f>
        <v/>
      </c>
      <c r="Y617">
        <f>MID($A617,Y$2,Y$3)</f>
        <v/>
      </c>
      <c r="Z617">
        <f>MID($A617,Z$2,Z$3)</f>
        <v/>
      </c>
      <c r="AA617">
        <f>MID($A617,AA$2,AA$3)</f>
        <v/>
      </c>
      <c r="AB617">
        <f>MID($A617,AB$2,AB$3)</f>
        <v/>
      </c>
      <c r="AC617">
        <f>MID($A617,AC$2,AC$3)</f>
        <v/>
      </c>
      <c r="AD617">
        <f>MID($A617,AD$2,AD$3)</f>
        <v/>
      </c>
      <c r="AE617">
        <f>MID($A617,AE$2,AE$3)</f>
        <v/>
      </c>
      <c r="AF617">
        <f>MID($A617,AF$2,AF$3)</f>
        <v/>
      </c>
      <c r="AG617">
        <f>MID($A617,AG$2,AG$3)</f>
        <v/>
      </c>
      <c r="AH617">
        <f>MID($A617,AH$2,AH$3)</f>
        <v/>
      </c>
      <c r="AI617">
        <f>MID($A617,AI$2,AI$3)</f>
        <v/>
      </c>
      <c r="AJ617">
        <f>MID($A617,AJ$2,AJ$3)</f>
        <v/>
      </c>
      <c r="AK617">
        <f>MID($A617,AK$2,AK$3)</f>
        <v/>
      </c>
      <c r="AL617">
        <f>MID($A617,AL$2,AL$3)</f>
        <v/>
      </c>
      <c r="AM617">
        <f>MID($A617,AM$2,AM$3)</f>
        <v/>
      </c>
      <c r="AN617">
        <f>MID($A617,AN$2,AN$3)</f>
        <v/>
      </c>
      <c r="AO617">
        <f>MID($A617,AO$2,AO$3)</f>
        <v/>
      </c>
      <c r="AP617">
        <f>MID($A617,AP$2,AP$3)</f>
        <v/>
      </c>
      <c r="AQ617">
        <f>MID($A617,AQ$2,AQ$3)</f>
        <v/>
      </c>
      <c r="AR617">
        <f>MID($A617,AR$2,AR$3)</f>
        <v/>
      </c>
      <c r="AS617">
        <f>MID($A617,AS$2,AS$3)</f>
        <v/>
      </c>
      <c r="AT617">
        <f>MID($A617,AT$2,AT$3)</f>
        <v/>
      </c>
      <c r="AU617">
        <f>MID($A617,AU$2,AU$3)</f>
        <v/>
      </c>
      <c r="AV617">
        <f>MID($A617,AV$2,AV$3)</f>
        <v/>
      </c>
      <c r="AW617">
        <f>MID($A617,AW$2,AW$3)</f>
        <v/>
      </c>
      <c r="AX617">
        <f>MID($A617,AX$2,AX$3)</f>
        <v/>
      </c>
      <c r="AY617">
        <f>MID($A617,AY$2,AY$3)</f>
        <v/>
      </c>
      <c r="AZ617">
        <f>MID($A617,AZ$2,AZ$3)</f>
        <v/>
      </c>
      <c r="BA617">
        <f>MID($A617,BA$2,BA$3)</f>
        <v/>
      </c>
      <c r="BB617">
        <f>MID($A617,BB$2,BB$3)</f>
        <v/>
      </c>
      <c r="BC617">
        <f>MID($A617,BC$2,BC$3)</f>
        <v/>
      </c>
      <c r="BD617">
        <f>MID($A617,BD$2,BD$3)</f>
        <v/>
      </c>
      <c r="BE617">
        <f>MID($A617,BE$2,BE$3)</f>
        <v/>
      </c>
      <c r="BF617">
        <f>MID($A617,BF$2,BF$3)</f>
        <v/>
      </c>
      <c r="BG617">
        <f>MID($A617,BG$2,BG$3)</f>
        <v/>
      </c>
      <c r="BH617">
        <f>MID($A617,BH$2,BH$3)</f>
        <v/>
      </c>
      <c r="BI617">
        <f>MID($A617,BI$2,BI$3)</f>
        <v/>
      </c>
      <c r="BJ617">
        <f>MID($A617,BJ$2,BJ$3)</f>
        <v/>
      </c>
      <c r="BK617">
        <f>MID($A617,BK$2,BK$3)</f>
        <v/>
      </c>
      <c r="BL617">
        <f>MID($A617,BL$2,BL$3)</f>
        <v/>
      </c>
    </row>
    <row r="618">
      <c r="B618">
        <f>MID($A618,B$2,B$3)</f>
        <v/>
      </c>
      <c r="C618">
        <f>MID($A618,C$2,C$3)</f>
        <v/>
      </c>
      <c r="D618">
        <f>MID($A618,D$2,D$3)</f>
        <v/>
      </c>
      <c r="E618">
        <f>MID($A618,E$2,E$3)</f>
        <v/>
      </c>
      <c r="F618">
        <f>MID($A618,F$2,F$3)</f>
        <v/>
      </c>
      <c r="G618">
        <f>MID($A618,G$2,G$3)</f>
        <v/>
      </c>
      <c r="H618">
        <f>MID($A618,H$2,H$3)</f>
        <v/>
      </c>
      <c r="I618">
        <f>MID($A618,I$2,I$3)</f>
        <v/>
      </c>
      <c r="J618">
        <f>MID($A618,J$2,J$3)</f>
        <v/>
      </c>
      <c r="K618">
        <f>MID($A618,K$2,K$3)</f>
        <v/>
      </c>
      <c r="L618">
        <f>MID($A618,L$2,L$3)</f>
        <v/>
      </c>
      <c r="M618">
        <f>MID($A618,M$2,M$3)</f>
        <v/>
      </c>
      <c r="N618">
        <f>MID($A618,N$2,N$3)</f>
        <v/>
      </c>
      <c r="O618">
        <f>MID($A618,O$2,O$3)</f>
        <v/>
      </c>
      <c r="P618">
        <f>MID($A618,P$2,P$3)</f>
        <v/>
      </c>
      <c r="Q618">
        <f>MID($A618,Q$2,Q$3)</f>
        <v/>
      </c>
      <c r="R618">
        <f>MID($A618,R$2,R$3)</f>
        <v/>
      </c>
      <c r="S618">
        <f>MID($A618,S$2,S$3)</f>
        <v/>
      </c>
      <c r="T618">
        <f>MID($A618,T$2,T$3)</f>
        <v/>
      </c>
      <c r="U618">
        <f>MID($A618,U$2,U$3)</f>
        <v/>
      </c>
      <c r="V618">
        <f>MID($A618,V$2,V$3)</f>
        <v/>
      </c>
      <c r="W618">
        <f>MID($A618,W$2,W$3)</f>
        <v/>
      </c>
      <c r="X618">
        <f>MID($A618,X$2,X$3)</f>
        <v/>
      </c>
      <c r="Y618">
        <f>MID($A618,Y$2,Y$3)</f>
        <v/>
      </c>
      <c r="Z618">
        <f>MID($A618,Z$2,Z$3)</f>
        <v/>
      </c>
      <c r="AA618">
        <f>MID($A618,AA$2,AA$3)</f>
        <v/>
      </c>
      <c r="AB618">
        <f>MID($A618,AB$2,AB$3)</f>
        <v/>
      </c>
      <c r="AC618">
        <f>MID($A618,AC$2,AC$3)</f>
        <v/>
      </c>
      <c r="AD618">
        <f>MID($A618,AD$2,AD$3)</f>
        <v/>
      </c>
      <c r="AE618">
        <f>MID($A618,AE$2,AE$3)</f>
        <v/>
      </c>
      <c r="AF618">
        <f>MID($A618,AF$2,AF$3)</f>
        <v/>
      </c>
      <c r="AG618">
        <f>MID($A618,AG$2,AG$3)</f>
        <v/>
      </c>
      <c r="AH618">
        <f>MID($A618,AH$2,AH$3)</f>
        <v/>
      </c>
      <c r="AI618">
        <f>MID($A618,AI$2,AI$3)</f>
        <v/>
      </c>
      <c r="AJ618">
        <f>MID($A618,AJ$2,AJ$3)</f>
        <v/>
      </c>
      <c r="AK618">
        <f>MID($A618,AK$2,AK$3)</f>
        <v/>
      </c>
      <c r="AL618">
        <f>MID($A618,AL$2,AL$3)</f>
        <v/>
      </c>
      <c r="AM618">
        <f>MID($A618,AM$2,AM$3)</f>
        <v/>
      </c>
      <c r="AN618">
        <f>MID($A618,AN$2,AN$3)</f>
        <v/>
      </c>
      <c r="AO618">
        <f>MID($A618,AO$2,AO$3)</f>
        <v/>
      </c>
      <c r="AP618">
        <f>MID($A618,AP$2,AP$3)</f>
        <v/>
      </c>
      <c r="AQ618">
        <f>MID($A618,AQ$2,AQ$3)</f>
        <v/>
      </c>
      <c r="AR618">
        <f>MID($A618,AR$2,AR$3)</f>
        <v/>
      </c>
      <c r="AS618">
        <f>MID($A618,AS$2,AS$3)</f>
        <v/>
      </c>
      <c r="AT618">
        <f>MID($A618,AT$2,AT$3)</f>
        <v/>
      </c>
      <c r="AU618">
        <f>MID($A618,AU$2,AU$3)</f>
        <v/>
      </c>
      <c r="AV618">
        <f>MID($A618,AV$2,AV$3)</f>
        <v/>
      </c>
      <c r="AW618">
        <f>MID($A618,AW$2,AW$3)</f>
        <v/>
      </c>
      <c r="AX618">
        <f>MID($A618,AX$2,AX$3)</f>
        <v/>
      </c>
      <c r="AY618">
        <f>MID($A618,AY$2,AY$3)</f>
        <v/>
      </c>
      <c r="AZ618">
        <f>MID($A618,AZ$2,AZ$3)</f>
        <v/>
      </c>
      <c r="BA618">
        <f>MID($A618,BA$2,BA$3)</f>
        <v/>
      </c>
      <c r="BB618">
        <f>MID($A618,BB$2,BB$3)</f>
        <v/>
      </c>
      <c r="BC618">
        <f>MID($A618,BC$2,BC$3)</f>
        <v/>
      </c>
      <c r="BD618">
        <f>MID($A618,BD$2,BD$3)</f>
        <v/>
      </c>
      <c r="BE618">
        <f>MID($A618,BE$2,BE$3)</f>
        <v/>
      </c>
      <c r="BF618">
        <f>MID($A618,BF$2,BF$3)</f>
        <v/>
      </c>
      <c r="BG618">
        <f>MID($A618,BG$2,BG$3)</f>
        <v/>
      </c>
      <c r="BH618">
        <f>MID($A618,BH$2,BH$3)</f>
        <v/>
      </c>
      <c r="BI618">
        <f>MID($A618,BI$2,BI$3)</f>
        <v/>
      </c>
      <c r="BJ618">
        <f>MID($A618,BJ$2,BJ$3)</f>
        <v/>
      </c>
      <c r="BK618">
        <f>MID($A618,BK$2,BK$3)</f>
        <v/>
      </c>
      <c r="BL618">
        <f>MID($A618,BL$2,BL$3)</f>
        <v/>
      </c>
    </row>
    <row r="619">
      <c r="B619">
        <f>MID($A619,B$2,B$3)</f>
        <v/>
      </c>
      <c r="C619">
        <f>MID($A619,C$2,C$3)</f>
        <v/>
      </c>
      <c r="D619">
        <f>MID($A619,D$2,D$3)</f>
        <v/>
      </c>
      <c r="E619">
        <f>MID($A619,E$2,E$3)</f>
        <v/>
      </c>
      <c r="F619">
        <f>MID($A619,F$2,F$3)</f>
        <v/>
      </c>
      <c r="G619">
        <f>MID($A619,G$2,G$3)</f>
        <v/>
      </c>
      <c r="H619">
        <f>MID($A619,H$2,H$3)</f>
        <v/>
      </c>
      <c r="I619">
        <f>MID($A619,I$2,I$3)</f>
        <v/>
      </c>
      <c r="J619">
        <f>MID($A619,J$2,J$3)</f>
        <v/>
      </c>
      <c r="K619">
        <f>MID($A619,K$2,K$3)</f>
        <v/>
      </c>
      <c r="L619">
        <f>MID($A619,L$2,L$3)</f>
        <v/>
      </c>
      <c r="M619">
        <f>MID($A619,M$2,M$3)</f>
        <v/>
      </c>
      <c r="N619">
        <f>MID($A619,N$2,N$3)</f>
        <v/>
      </c>
      <c r="O619">
        <f>MID($A619,O$2,O$3)</f>
        <v/>
      </c>
      <c r="P619">
        <f>MID($A619,P$2,P$3)</f>
        <v/>
      </c>
      <c r="Q619">
        <f>MID($A619,Q$2,Q$3)</f>
        <v/>
      </c>
      <c r="R619">
        <f>MID($A619,R$2,R$3)</f>
        <v/>
      </c>
      <c r="S619">
        <f>MID($A619,S$2,S$3)</f>
        <v/>
      </c>
      <c r="T619">
        <f>MID($A619,T$2,T$3)</f>
        <v/>
      </c>
      <c r="U619">
        <f>MID($A619,U$2,U$3)</f>
        <v/>
      </c>
      <c r="V619">
        <f>MID($A619,V$2,V$3)</f>
        <v/>
      </c>
      <c r="W619">
        <f>MID($A619,W$2,W$3)</f>
        <v/>
      </c>
      <c r="X619">
        <f>MID($A619,X$2,X$3)</f>
        <v/>
      </c>
      <c r="Y619">
        <f>MID($A619,Y$2,Y$3)</f>
        <v/>
      </c>
      <c r="Z619">
        <f>MID($A619,Z$2,Z$3)</f>
        <v/>
      </c>
      <c r="AA619">
        <f>MID($A619,AA$2,AA$3)</f>
        <v/>
      </c>
      <c r="AB619">
        <f>MID($A619,AB$2,AB$3)</f>
        <v/>
      </c>
      <c r="AC619">
        <f>MID($A619,AC$2,AC$3)</f>
        <v/>
      </c>
      <c r="AD619">
        <f>MID($A619,AD$2,AD$3)</f>
        <v/>
      </c>
      <c r="AE619">
        <f>MID($A619,AE$2,AE$3)</f>
        <v/>
      </c>
      <c r="AF619">
        <f>MID($A619,AF$2,AF$3)</f>
        <v/>
      </c>
      <c r="AG619">
        <f>MID($A619,AG$2,AG$3)</f>
        <v/>
      </c>
      <c r="AH619">
        <f>MID($A619,AH$2,AH$3)</f>
        <v/>
      </c>
      <c r="AI619">
        <f>MID($A619,AI$2,AI$3)</f>
        <v/>
      </c>
      <c r="AJ619">
        <f>MID($A619,AJ$2,AJ$3)</f>
        <v/>
      </c>
      <c r="AK619">
        <f>MID($A619,AK$2,AK$3)</f>
        <v/>
      </c>
      <c r="AL619">
        <f>MID($A619,AL$2,AL$3)</f>
        <v/>
      </c>
      <c r="AM619">
        <f>MID($A619,AM$2,AM$3)</f>
        <v/>
      </c>
      <c r="AN619">
        <f>MID($A619,AN$2,AN$3)</f>
        <v/>
      </c>
      <c r="AO619">
        <f>MID($A619,AO$2,AO$3)</f>
        <v/>
      </c>
      <c r="AP619">
        <f>MID($A619,AP$2,AP$3)</f>
        <v/>
      </c>
      <c r="AQ619">
        <f>MID($A619,AQ$2,AQ$3)</f>
        <v/>
      </c>
      <c r="AR619">
        <f>MID($A619,AR$2,AR$3)</f>
        <v/>
      </c>
      <c r="AS619">
        <f>MID($A619,AS$2,AS$3)</f>
        <v/>
      </c>
      <c r="AT619">
        <f>MID($A619,AT$2,AT$3)</f>
        <v/>
      </c>
      <c r="AU619">
        <f>MID($A619,AU$2,AU$3)</f>
        <v/>
      </c>
      <c r="AV619">
        <f>MID($A619,AV$2,AV$3)</f>
        <v/>
      </c>
      <c r="AW619">
        <f>MID($A619,AW$2,AW$3)</f>
        <v/>
      </c>
      <c r="AX619">
        <f>MID($A619,AX$2,AX$3)</f>
        <v/>
      </c>
      <c r="AY619">
        <f>MID($A619,AY$2,AY$3)</f>
        <v/>
      </c>
      <c r="AZ619">
        <f>MID($A619,AZ$2,AZ$3)</f>
        <v/>
      </c>
      <c r="BA619">
        <f>MID($A619,BA$2,BA$3)</f>
        <v/>
      </c>
      <c r="BB619">
        <f>MID($A619,BB$2,BB$3)</f>
        <v/>
      </c>
      <c r="BC619">
        <f>MID($A619,BC$2,BC$3)</f>
        <v/>
      </c>
      <c r="BD619">
        <f>MID($A619,BD$2,BD$3)</f>
        <v/>
      </c>
      <c r="BE619">
        <f>MID($A619,BE$2,BE$3)</f>
        <v/>
      </c>
      <c r="BF619">
        <f>MID($A619,BF$2,BF$3)</f>
        <v/>
      </c>
      <c r="BG619">
        <f>MID($A619,BG$2,BG$3)</f>
        <v/>
      </c>
      <c r="BH619">
        <f>MID($A619,BH$2,BH$3)</f>
        <v/>
      </c>
      <c r="BI619">
        <f>MID($A619,BI$2,BI$3)</f>
        <v/>
      </c>
      <c r="BJ619">
        <f>MID($A619,BJ$2,BJ$3)</f>
        <v/>
      </c>
      <c r="BK619">
        <f>MID($A619,BK$2,BK$3)</f>
        <v/>
      </c>
      <c r="BL619">
        <f>MID($A619,BL$2,BL$3)</f>
        <v/>
      </c>
    </row>
    <row r="620">
      <c r="B620">
        <f>MID($A620,B$2,B$3)</f>
        <v/>
      </c>
      <c r="C620">
        <f>MID($A620,C$2,C$3)</f>
        <v/>
      </c>
      <c r="D620">
        <f>MID($A620,D$2,D$3)</f>
        <v/>
      </c>
      <c r="E620">
        <f>MID($A620,E$2,E$3)</f>
        <v/>
      </c>
      <c r="F620">
        <f>MID($A620,F$2,F$3)</f>
        <v/>
      </c>
      <c r="G620">
        <f>MID($A620,G$2,G$3)</f>
        <v/>
      </c>
      <c r="H620">
        <f>MID($A620,H$2,H$3)</f>
        <v/>
      </c>
      <c r="I620">
        <f>MID($A620,I$2,I$3)</f>
        <v/>
      </c>
      <c r="J620">
        <f>MID($A620,J$2,J$3)</f>
        <v/>
      </c>
      <c r="K620">
        <f>MID($A620,K$2,K$3)</f>
        <v/>
      </c>
      <c r="L620">
        <f>MID($A620,L$2,L$3)</f>
        <v/>
      </c>
      <c r="M620">
        <f>MID($A620,M$2,M$3)</f>
        <v/>
      </c>
      <c r="N620">
        <f>MID($A620,N$2,N$3)</f>
        <v/>
      </c>
      <c r="O620">
        <f>MID($A620,O$2,O$3)</f>
        <v/>
      </c>
      <c r="P620">
        <f>MID($A620,P$2,P$3)</f>
        <v/>
      </c>
      <c r="Q620">
        <f>MID($A620,Q$2,Q$3)</f>
        <v/>
      </c>
      <c r="R620">
        <f>MID($A620,R$2,R$3)</f>
        <v/>
      </c>
      <c r="S620">
        <f>MID($A620,S$2,S$3)</f>
        <v/>
      </c>
      <c r="T620">
        <f>MID($A620,T$2,T$3)</f>
        <v/>
      </c>
      <c r="U620">
        <f>MID($A620,U$2,U$3)</f>
        <v/>
      </c>
      <c r="V620">
        <f>MID($A620,V$2,V$3)</f>
        <v/>
      </c>
      <c r="W620">
        <f>MID($A620,W$2,W$3)</f>
        <v/>
      </c>
      <c r="X620">
        <f>MID($A620,X$2,X$3)</f>
        <v/>
      </c>
      <c r="Y620">
        <f>MID($A620,Y$2,Y$3)</f>
        <v/>
      </c>
      <c r="Z620">
        <f>MID($A620,Z$2,Z$3)</f>
        <v/>
      </c>
      <c r="AA620">
        <f>MID($A620,AA$2,AA$3)</f>
        <v/>
      </c>
      <c r="AB620">
        <f>MID($A620,AB$2,AB$3)</f>
        <v/>
      </c>
      <c r="AC620">
        <f>MID($A620,AC$2,AC$3)</f>
        <v/>
      </c>
      <c r="AD620">
        <f>MID($A620,AD$2,AD$3)</f>
        <v/>
      </c>
      <c r="AE620">
        <f>MID($A620,AE$2,AE$3)</f>
        <v/>
      </c>
      <c r="AF620">
        <f>MID($A620,AF$2,AF$3)</f>
        <v/>
      </c>
      <c r="AG620">
        <f>MID($A620,AG$2,AG$3)</f>
        <v/>
      </c>
      <c r="AH620">
        <f>MID($A620,AH$2,AH$3)</f>
        <v/>
      </c>
      <c r="AI620">
        <f>MID($A620,AI$2,AI$3)</f>
        <v/>
      </c>
      <c r="AJ620">
        <f>MID($A620,AJ$2,AJ$3)</f>
        <v/>
      </c>
      <c r="AK620">
        <f>MID($A620,AK$2,AK$3)</f>
        <v/>
      </c>
      <c r="AL620">
        <f>MID($A620,AL$2,AL$3)</f>
        <v/>
      </c>
      <c r="AM620">
        <f>MID($A620,AM$2,AM$3)</f>
        <v/>
      </c>
      <c r="AN620">
        <f>MID($A620,AN$2,AN$3)</f>
        <v/>
      </c>
      <c r="AO620">
        <f>MID($A620,AO$2,AO$3)</f>
        <v/>
      </c>
      <c r="AP620">
        <f>MID($A620,AP$2,AP$3)</f>
        <v/>
      </c>
      <c r="AQ620">
        <f>MID($A620,AQ$2,AQ$3)</f>
        <v/>
      </c>
      <c r="AR620">
        <f>MID($A620,AR$2,AR$3)</f>
        <v/>
      </c>
      <c r="AS620">
        <f>MID($A620,AS$2,AS$3)</f>
        <v/>
      </c>
      <c r="AT620">
        <f>MID($A620,AT$2,AT$3)</f>
        <v/>
      </c>
      <c r="AU620">
        <f>MID($A620,AU$2,AU$3)</f>
        <v/>
      </c>
      <c r="AV620">
        <f>MID($A620,AV$2,AV$3)</f>
        <v/>
      </c>
      <c r="AW620">
        <f>MID($A620,AW$2,AW$3)</f>
        <v/>
      </c>
      <c r="AX620">
        <f>MID($A620,AX$2,AX$3)</f>
        <v/>
      </c>
      <c r="AY620">
        <f>MID($A620,AY$2,AY$3)</f>
        <v/>
      </c>
      <c r="AZ620">
        <f>MID($A620,AZ$2,AZ$3)</f>
        <v/>
      </c>
      <c r="BA620">
        <f>MID($A620,BA$2,BA$3)</f>
        <v/>
      </c>
      <c r="BB620">
        <f>MID($A620,BB$2,BB$3)</f>
        <v/>
      </c>
      <c r="BC620">
        <f>MID($A620,BC$2,BC$3)</f>
        <v/>
      </c>
      <c r="BD620">
        <f>MID($A620,BD$2,BD$3)</f>
        <v/>
      </c>
      <c r="BE620">
        <f>MID($A620,BE$2,BE$3)</f>
        <v/>
      </c>
      <c r="BF620">
        <f>MID($A620,BF$2,BF$3)</f>
        <v/>
      </c>
      <c r="BG620">
        <f>MID($A620,BG$2,BG$3)</f>
        <v/>
      </c>
      <c r="BH620">
        <f>MID($A620,BH$2,BH$3)</f>
        <v/>
      </c>
      <c r="BI620">
        <f>MID($A620,BI$2,BI$3)</f>
        <v/>
      </c>
      <c r="BJ620">
        <f>MID($A620,BJ$2,BJ$3)</f>
        <v/>
      </c>
      <c r="BK620">
        <f>MID($A620,BK$2,BK$3)</f>
        <v/>
      </c>
      <c r="BL620">
        <f>MID($A620,BL$2,BL$3)</f>
        <v/>
      </c>
    </row>
    <row r="621">
      <c r="B621">
        <f>MID($A621,B$2,B$3)</f>
        <v/>
      </c>
      <c r="C621">
        <f>MID($A621,C$2,C$3)</f>
        <v/>
      </c>
      <c r="D621">
        <f>MID($A621,D$2,D$3)</f>
        <v/>
      </c>
      <c r="E621">
        <f>MID($A621,E$2,E$3)</f>
        <v/>
      </c>
      <c r="F621">
        <f>MID($A621,F$2,F$3)</f>
        <v/>
      </c>
      <c r="G621">
        <f>MID($A621,G$2,G$3)</f>
        <v/>
      </c>
      <c r="H621">
        <f>MID($A621,H$2,H$3)</f>
        <v/>
      </c>
      <c r="I621">
        <f>MID($A621,I$2,I$3)</f>
        <v/>
      </c>
      <c r="J621">
        <f>MID($A621,J$2,J$3)</f>
        <v/>
      </c>
      <c r="K621">
        <f>MID($A621,K$2,K$3)</f>
        <v/>
      </c>
      <c r="L621">
        <f>MID($A621,L$2,L$3)</f>
        <v/>
      </c>
      <c r="M621">
        <f>MID($A621,M$2,M$3)</f>
        <v/>
      </c>
      <c r="N621">
        <f>MID($A621,N$2,N$3)</f>
        <v/>
      </c>
      <c r="O621">
        <f>MID($A621,O$2,O$3)</f>
        <v/>
      </c>
      <c r="P621">
        <f>MID($A621,P$2,P$3)</f>
        <v/>
      </c>
      <c r="Q621">
        <f>MID($A621,Q$2,Q$3)</f>
        <v/>
      </c>
      <c r="R621">
        <f>MID($A621,R$2,R$3)</f>
        <v/>
      </c>
      <c r="S621">
        <f>MID($A621,S$2,S$3)</f>
        <v/>
      </c>
      <c r="T621">
        <f>MID($A621,T$2,T$3)</f>
        <v/>
      </c>
      <c r="U621">
        <f>MID($A621,U$2,U$3)</f>
        <v/>
      </c>
      <c r="V621">
        <f>MID($A621,V$2,V$3)</f>
        <v/>
      </c>
      <c r="W621">
        <f>MID($A621,W$2,W$3)</f>
        <v/>
      </c>
      <c r="X621">
        <f>MID($A621,X$2,X$3)</f>
        <v/>
      </c>
      <c r="Y621">
        <f>MID($A621,Y$2,Y$3)</f>
        <v/>
      </c>
      <c r="Z621">
        <f>MID($A621,Z$2,Z$3)</f>
        <v/>
      </c>
      <c r="AA621">
        <f>MID($A621,AA$2,AA$3)</f>
        <v/>
      </c>
      <c r="AB621">
        <f>MID($A621,AB$2,AB$3)</f>
        <v/>
      </c>
      <c r="AC621">
        <f>MID($A621,AC$2,AC$3)</f>
        <v/>
      </c>
      <c r="AD621">
        <f>MID($A621,AD$2,AD$3)</f>
        <v/>
      </c>
      <c r="AE621">
        <f>MID($A621,AE$2,AE$3)</f>
        <v/>
      </c>
      <c r="AF621">
        <f>MID($A621,AF$2,AF$3)</f>
        <v/>
      </c>
      <c r="AG621">
        <f>MID($A621,AG$2,AG$3)</f>
        <v/>
      </c>
      <c r="AH621">
        <f>MID($A621,AH$2,AH$3)</f>
        <v/>
      </c>
      <c r="AI621">
        <f>MID($A621,AI$2,AI$3)</f>
        <v/>
      </c>
      <c r="AJ621">
        <f>MID($A621,AJ$2,AJ$3)</f>
        <v/>
      </c>
      <c r="AK621">
        <f>MID($A621,AK$2,AK$3)</f>
        <v/>
      </c>
      <c r="AL621">
        <f>MID($A621,AL$2,AL$3)</f>
        <v/>
      </c>
      <c r="AM621">
        <f>MID($A621,AM$2,AM$3)</f>
        <v/>
      </c>
      <c r="AN621">
        <f>MID($A621,AN$2,AN$3)</f>
        <v/>
      </c>
      <c r="AO621">
        <f>MID($A621,AO$2,AO$3)</f>
        <v/>
      </c>
      <c r="AP621">
        <f>MID($A621,AP$2,AP$3)</f>
        <v/>
      </c>
      <c r="AQ621">
        <f>MID($A621,AQ$2,AQ$3)</f>
        <v/>
      </c>
      <c r="AR621">
        <f>MID($A621,AR$2,AR$3)</f>
        <v/>
      </c>
      <c r="AS621">
        <f>MID($A621,AS$2,AS$3)</f>
        <v/>
      </c>
      <c r="AT621">
        <f>MID($A621,AT$2,AT$3)</f>
        <v/>
      </c>
      <c r="AU621">
        <f>MID($A621,AU$2,AU$3)</f>
        <v/>
      </c>
      <c r="AV621">
        <f>MID($A621,AV$2,AV$3)</f>
        <v/>
      </c>
      <c r="AW621">
        <f>MID($A621,AW$2,AW$3)</f>
        <v/>
      </c>
      <c r="AX621">
        <f>MID($A621,AX$2,AX$3)</f>
        <v/>
      </c>
      <c r="AY621">
        <f>MID($A621,AY$2,AY$3)</f>
        <v/>
      </c>
      <c r="AZ621">
        <f>MID($A621,AZ$2,AZ$3)</f>
        <v/>
      </c>
      <c r="BA621">
        <f>MID($A621,BA$2,BA$3)</f>
        <v/>
      </c>
      <c r="BB621">
        <f>MID($A621,BB$2,BB$3)</f>
        <v/>
      </c>
      <c r="BC621">
        <f>MID($A621,BC$2,BC$3)</f>
        <v/>
      </c>
      <c r="BD621">
        <f>MID($A621,BD$2,BD$3)</f>
        <v/>
      </c>
      <c r="BE621">
        <f>MID($A621,BE$2,BE$3)</f>
        <v/>
      </c>
      <c r="BF621">
        <f>MID($A621,BF$2,BF$3)</f>
        <v/>
      </c>
      <c r="BG621">
        <f>MID($A621,BG$2,BG$3)</f>
        <v/>
      </c>
      <c r="BH621">
        <f>MID($A621,BH$2,BH$3)</f>
        <v/>
      </c>
      <c r="BI621">
        <f>MID($A621,BI$2,BI$3)</f>
        <v/>
      </c>
      <c r="BJ621">
        <f>MID($A621,BJ$2,BJ$3)</f>
        <v/>
      </c>
      <c r="BK621">
        <f>MID($A621,BK$2,BK$3)</f>
        <v/>
      </c>
      <c r="BL621">
        <f>MID($A621,BL$2,BL$3)</f>
        <v/>
      </c>
    </row>
    <row r="622">
      <c r="B622">
        <f>MID($A622,B$2,B$3)</f>
        <v/>
      </c>
      <c r="C622">
        <f>MID($A622,C$2,C$3)</f>
        <v/>
      </c>
      <c r="D622">
        <f>MID($A622,D$2,D$3)</f>
        <v/>
      </c>
      <c r="E622">
        <f>MID($A622,E$2,E$3)</f>
        <v/>
      </c>
      <c r="F622">
        <f>MID($A622,F$2,F$3)</f>
        <v/>
      </c>
      <c r="G622">
        <f>MID($A622,G$2,G$3)</f>
        <v/>
      </c>
      <c r="H622">
        <f>MID($A622,H$2,H$3)</f>
        <v/>
      </c>
      <c r="I622">
        <f>MID($A622,I$2,I$3)</f>
        <v/>
      </c>
      <c r="J622">
        <f>MID($A622,J$2,J$3)</f>
        <v/>
      </c>
      <c r="K622">
        <f>MID($A622,K$2,K$3)</f>
        <v/>
      </c>
      <c r="L622">
        <f>MID($A622,L$2,L$3)</f>
        <v/>
      </c>
      <c r="M622">
        <f>MID($A622,M$2,M$3)</f>
        <v/>
      </c>
      <c r="N622">
        <f>MID($A622,N$2,N$3)</f>
        <v/>
      </c>
      <c r="O622">
        <f>MID($A622,O$2,O$3)</f>
        <v/>
      </c>
      <c r="P622">
        <f>MID($A622,P$2,P$3)</f>
        <v/>
      </c>
      <c r="Q622">
        <f>MID($A622,Q$2,Q$3)</f>
        <v/>
      </c>
      <c r="R622">
        <f>MID($A622,R$2,R$3)</f>
        <v/>
      </c>
      <c r="S622">
        <f>MID($A622,S$2,S$3)</f>
        <v/>
      </c>
      <c r="T622">
        <f>MID($A622,T$2,T$3)</f>
        <v/>
      </c>
      <c r="U622">
        <f>MID($A622,U$2,U$3)</f>
        <v/>
      </c>
      <c r="V622">
        <f>MID($A622,V$2,V$3)</f>
        <v/>
      </c>
      <c r="W622">
        <f>MID($A622,W$2,W$3)</f>
        <v/>
      </c>
      <c r="X622">
        <f>MID($A622,X$2,X$3)</f>
        <v/>
      </c>
      <c r="Y622">
        <f>MID($A622,Y$2,Y$3)</f>
        <v/>
      </c>
      <c r="Z622">
        <f>MID($A622,Z$2,Z$3)</f>
        <v/>
      </c>
      <c r="AA622">
        <f>MID($A622,AA$2,AA$3)</f>
        <v/>
      </c>
      <c r="AB622">
        <f>MID($A622,AB$2,AB$3)</f>
        <v/>
      </c>
      <c r="AC622">
        <f>MID($A622,AC$2,AC$3)</f>
        <v/>
      </c>
      <c r="AD622">
        <f>MID($A622,AD$2,AD$3)</f>
        <v/>
      </c>
      <c r="AE622">
        <f>MID($A622,AE$2,AE$3)</f>
        <v/>
      </c>
      <c r="AF622">
        <f>MID($A622,AF$2,AF$3)</f>
        <v/>
      </c>
      <c r="AG622">
        <f>MID($A622,AG$2,AG$3)</f>
        <v/>
      </c>
      <c r="AH622">
        <f>MID($A622,AH$2,AH$3)</f>
        <v/>
      </c>
      <c r="AI622">
        <f>MID($A622,AI$2,AI$3)</f>
        <v/>
      </c>
      <c r="AJ622">
        <f>MID($A622,AJ$2,AJ$3)</f>
        <v/>
      </c>
      <c r="AK622">
        <f>MID($A622,AK$2,AK$3)</f>
        <v/>
      </c>
      <c r="AL622">
        <f>MID($A622,AL$2,AL$3)</f>
        <v/>
      </c>
      <c r="AM622">
        <f>MID($A622,AM$2,AM$3)</f>
        <v/>
      </c>
      <c r="AN622">
        <f>MID($A622,AN$2,AN$3)</f>
        <v/>
      </c>
      <c r="AO622">
        <f>MID($A622,AO$2,AO$3)</f>
        <v/>
      </c>
      <c r="AP622">
        <f>MID($A622,AP$2,AP$3)</f>
        <v/>
      </c>
      <c r="AQ622">
        <f>MID($A622,AQ$2,AQ$3)</f>
        <v/>
      </c>
      <c r="AR622">
        <f>MID($A622,AR$2,AR$3)</f>
        <v/>
      </c>
      <c r="AS622">
        <f>MID($A622,AS$2,AS$3)</f>
        <v/>
      </c>
      <c r="AT622">
        <f>MID($A622,AT$2,AT$3)</f>
        <v/>
      </c>
      <c r="AU622">
        <f>MID($A622,AU$2,AU$3)</f>
        <v/>
      </c>
      <c r="AV622">
        <f>MID($A622,AV$2,AV$3)</f>
        <v/>
      </c>
      <c r="AW622">
        <f>MID($A622,AW$2,AW$3)</f>
        <v/>
      </c>
      <c r="AX622">
        <f>MID($A622,AX$2,AX$3)</f>
        <v/>
      </c>
      <c r="AY622">
        <f>MID($A622,AY$2,AY$3)</f>
        <v/>
      </c>
      <c r="AZ622">
        <f>MID($A622,AZ$2,AZ$3)</f>
        <v/>
      </c>
      <c r="BA622">
        <f>MID($A622,BA$2,BA$3)</f>
        <v/>
      </c>
      <c r="BB622">
        <f>MID($A622,BB$2,BB$3)</f>
        <v/>
      </c>
      <c r="BC622">
        <f>MID($A622,BC$2,BC$3)</f>
        <v/>
      </c>
      <c r="BD622">
        <f>MID($A622,BD$2,BD$3)</f>
        <v/>
      </c>
      <c r="BE622">
        <f>MID($A622,BE$2,BE$3)</f>
        <v/>
      </c>
      <c r="BF622">
        <f>MID($A622,BF$2,BF$3)</f>
        <v/>
      </c>
      <c r="BG622">
        <f>MID($A622,BG$2,BG$3)</f>
        <v/>
      </c>
      <c r="BH622">
        <f>MID($A622,BH$2,BH$3)</f>
        <v/>
      </c>
      <c r="BI622">
        <f>MID($A622,BI$2,BI$3)</f>
        <v/>
      </c>
      <c r="BJ622">
        <f>MID($A622,BJ$2,BJ$3)</f>
        <v/>
      </c>
      <c r="BK622">
        <f>MID($A622,BK$2,BK$3)</f>
        <v/>
      </c>
      <c r="BL622">
        <f>MID($A622,BL$2,BL$3)</f>
        <v/>
      </c>
    </row>
    <row r="623">
      <c r="B623">
        <f>MID($A623,B$2,B$3)</f>
        <v/>
      </c>
      <c r="C623">
        <f>MID($A623,C$2,C$3)</f>
        <v/>
      </c>
      <c r="D623">
        <f>MID($A623,D$2,D$3)</f>
        <v/>
      </c>
      <c r="E623">
        <f>MID($A623,E$2,E$3)</f>
        <v/>
      </c>
      <c r="F623">
        <f>MID($A623,F$2,F$3)</f>
        <v/>
      </c>
      <c r="G623">
        <f>MID($A623,G$2,G$3)</f>
        <v/>
      </c>
      <c r="H623">
        <f>MID($A623,H$2,H$3)</f>
        <v/>
      </c>
      <c r="I623">
        <f>MID($A623,I$2,I$3)</f>
        <v/>
      </c>
      <c r="J623">
        <f>MID($A623,J$2,J$3)</f>
        <v/>
      </c>
      <c r="K623">
        <f>MID($A623,K$2,K$3)</f>
        <v/>
      </c>
      <c r="L623">
        <f>MID($A623,L$2,L$3)</f>
        <v/>
      </c>
      <c r="M623">
        <f>MID($A623,M$2,M$3)</f>
        <v/>
      </c>
      <c r="N623">
        <f>MID($A623,N$2,N$3)</f>
        <v/>
      </c>
      <c r="O623">
        <f>MID($A623,O$2,O$3)</f>
        <v/>
      </c>
      <c r="P623">
        <f>MID($A623,P$2,P$3)</f>
        <v/>
      </c>
      <c r="Q623">
        <f>MID($A623,Q$2,Q$3)</f>
        <v/>
      </c>
      <c r="R623">
        <f>MID($A623,R$2,R$3)</f>
        <v/>
      </c>
      <c r="S623">
        <f>MID($A623,S$2,S$3)</f>
        <v/>
      </c>
      <c r="T623">
        <f>MID($A623,T$2,T$3)</f>
        <v/>
      </c>
      <c r="U623">
        <f>MID($A623,U$2,U$3)</f>
        <v/>
      </c>
      <c r="V623">
        <f>MID($A623,V$2,V$3)</f>
        <v/>
      </c>
      <c r="W623">
        <f>MID($A623,W$2,W$3)</f>
        <v/>
      </c>
      <c r="X623">
        <f>MID($A623,X$2,X$3)</f>
        <v/>
      </c>
      <c r="Y623">
        <f>MID($A623,Y$2,Y$3)</f>
        <v/>
      </c>
      <c r="Z623">
        <f>MID($A623,Z$2,Z$3)</f>
        <v/>
      </c>
      <c r="AA623">
        <f>MID($A623,AA$2,AA$3)</f>
        <v/>
      </c>
      <c r="AB623">
        <f>MID($A623,AB$2,AB$3)</f>
        <v/>
      </c>
      <c r="AC623">
        <f>MID($A623,AC$2,AC$3)</f>
        <v/>
      </c>
      <c r="AD623">
        <f>MID($A623,AD$2,AD$3)</f>
        <v/>
      </c>
      <c r="AE623">
        <f>MID($A623,AE$2,AE$3)</f>
        <v/>
      </c>
      <c r="AF623">
        <f>MID($A623,AF$2,AF$3)</f>
        <v/>
      </c>
      <c r="AG623">
        <f>MID($A623,AG$2,AG$3)</f>
        <v/>
      </c>
      <c r="AH623">
        <f>MID($A623,AH$2,AH$3)</f>
        <v/>
      </c>
      <c r="AI623">
        <f>MID($A623,AI$2,AI$3)</f>
        <v/>
      </c>
      <c r="AJ623">
        <f>MID($A623,AJ$2,AJ$3)</f>
        <v/>
      </c>
      <c r="AK623">
        <f>MID($A623,AK$2,AK$3)</f>
        <v/>
      </c>
      <c r="AL623">
        <f>MID($A623,AL$2,AL$3)</f>
        <v/>
      </c>
      <c r="AM623">
        <f>MID($A623,AM$2,AM$3)</f>
        <v/>
      </c>
      <c r="AN623">
        <f>MID($A623,AN$2,AN$3)</f>
        <v/>
      </c>
      <c r="AO623">
        <f>MID($A623,AO$2,AO$3)</f>
        <v/>
      </c>
      <c r="AP623">
        <f>MID($A623,AP$2,AP$3)</f>
        <v/>
      </c>
      <c r="AQ623">
        <f>MID($A623,AQ$2,AQ$3)</f>
        <v/>
      </c>
      <c r="AR623">
        <f>MID($A623,AR$2,AR$3)</f>
        <v/>
      </c>
      <c r="AS623">
        <f>MID($A623,AS$2,AS$3)</f>
        <v/>
      </c>
      <c r="AT623">
        <f>MID($A623,AT$2,AT$3)</f>
        <v/>
      </c>
      <c r="AU623">
        <f>MID($A623,AU$2,AU$3)</f>
        <v/>
      </c>
      <c r="AV623">
        <f>MID($A623,AV$2,AV$3)</f>
        <v/>
      </c>
      <c r="AW623">
        <f>MID($A623,AW$2,AW$3)</f>
        <v/>
      </c>
      <c r="AX623">
        <f>MID($A623,AX$2,AX$3)</f>
        <v/>
      </c>
      <c r="AY623">
        <f>MID($A623,AY$2,AY$3)</f>
        <v/>
      </c>
      <c r="AZ623">
        <f>MID($A623,AZ$2,AZ$3)</f>
        <v/>
      </c>
      <c r="BA623">
        <f>MID($A623,BA$2,BA$3)</f>
        <v/>
      </c>
      <c r="BB623">
        <f>MID($A623,BB$2,BB$3)</f>
        <v/>
      </c>
      <c r="BC623">
        <f>MID($A623,BC$2,BC$3)</f>
        <v/>
      </c>
      <c r="BD623">
        <f>MID($A623,BD$2,BD$3)</f>
        <v/>
      </c>
      <c r="BE623">
        <f>MID($A623,BE$2,BE$3)</f>
        <v/>
      </c>
      <c r="BF623">
        <f>MID($A623,BF$2,BF$3)</f>
        <v/>
      </c>
      <c r="BG623">
        <f>MID($A623,BG$2,BG$3)</f>
        <v/>
      </c>
      <c r="BH623">
        <f>MID($A623,BH$2,BH$3)</f>
        <v/>
      </c>
      <c r="BI623">
        <f>MID($A623,BI$2,BI$3)</f>
        <v/>
      </c>
      <c r="BJ623">
        <f>MID($A623,BJ$2,BJ$3)</f>
        <v/>
      </c>
      <c r="BK623">
        <f>MID($A623,BK$2,BK$3)</f>
        <v/>
      </c>
      <c r="BL623">
        <f>MID($A623,BL$2,BL$3)</f>
        <v/>
      </c>
    </row>
    <row r="624">
      <c r="B624">
        <f>MID($A624,B$2,B$3)</f>
        <v/>
      </c>
      <c r="C624">
        <f>MID($A624,C$2,C$3)</f>
        <v/>
      </c>
      <c r="D624">
        <f>MID($A624,D$2,D$3)</f>
        <v/>
      </c>
      <c r="E624">
        <f>MID($A624,E$2,E$3)</f>
        <v/>
      </c>
      <c r="F624">
        <f>MID($A624,F$2,F$3)</f>
        <v/>
      </c>
      <c r="G624">
        <f>MID($A624,G$2,G$3)</f>
        <v/>
      </c>
      <c r="H624">
        <f>MID($A624,H$2,H$3)</f>
        <v/>
      </c>
      <c r="I624">
        <f>MID($A624,I$2,I$3)</f>
        <v/>
      </c>
      <c r="J624">
        <f>MID($A624,J$2,J$3)</f>
        <v/>
      </c>
      <c r="K624">
        <f>MID($A624,K$2,K$3)</f>
        <v/>
      </c>
      <c r="L624">
        <f>MID($A624,L$2,L$3)</f>
        <v/>
      </c>
      <c r="M624">
        <f>MID($A624,M$2,M$3)</f>
        <v/>
      </c>
      <c r="N624">
        <f>MID($A624,N$2,N$3)</f>
        <v/>
      </c>
      <c r="O624">
        <f>MID($A624,O$2,O$3)</f>
        <v/>
      </c>
      <c r="P624">
        <f>MID($A624,P$2,P$3)</f>
        <v/>
      </c>
      <c r="Q624">
        <f>MID($A624,Q$2,Q$3)</f>
        <v/>
      </c>
      <c r="R624">
        <f>MID($A624,R$2,R$3)</f>
        <v/>
      </c>
      <c r="S624">
        <f>MID($A624,S$2,S$3)</f>
        <v/>
      </c>
      <c r="T624">
        <f>MID($A624,T$2,T$3)</f>
        <v/>
      </c>
      <c r="U624">
        <f>MID($A624,U$2,U$3)</f>
        <v/>
      </c>
      <c r="V624">
        <f>MID($A624,V$2,V$3)</f>
        <v/>
      </c>
      <c r="W624">
        <f>MID($A624,W$2,W$3)</f>
        <v/>
      </c>
      <c r="X624">
        <f>MID($A624,X$2,X$3)</f>
        <v/>
      </c>
      <c r="Y624">
        <f>MID($A624,Y$2,Y$3)</f>
        <v/>
      </c>
      <c r="Z624">
        <f>MID($A624,Z$2,Z$3)</f>
        <v/>
      </c>
      <c r="AA624">
        <f>MID($A624,AA$2,AA$3)</f>
        <v/>
      </c>
      <c r="AB624">
        <f>MID($A624,AB$2,AB$3)</f>
        <v/>
      </c>
      <c r="AC624">
        <f>MID($A624,AC$2,AC$3)</f>
        <v/>
      </c>
      <c r="AD624">
        <f>MID($A624,AD$2,AD$3)</f>
        <v/>
      </c>
      <c r="AE624">
        <f>MID($A624,AE$2,AE$3)</f>
        <v/>
      </c>
      <c r="AF624">
        <f>MID($A624,AF$2,AF$3)</f>
        <v/>
      </c>
      <c r="AG624">
        <f>MID($A624,AG$2,AG$3)</f>
        <v/>
      </c>
      <c r="AH624">
        <f>MID($A624,AH$2,AH$3)</f>
        <v/>
      </c>
      <c r="AI624">
        <f>MID($A624,AI$2,AI$3)</f>
        <v/>
      </c>
      <c r="AJ624">
        <f>MID($A624,AJ$2,AJ$3)</f>
        <v/>
      </c>
      <c r="AK624">
        <f>MID($A624,AK$2,AK$3)</f>
        <v/>
      </c>
      <c r="AL624">
        <f>MID($A624,AL$2,AL$3)</f>
        <v/>
      </c>
      <c r="AM624">
        <f>MID($A624,AM$2,AM$3)</f>
        <v/>
      </c>
      <c r="AN624">
        <f>MID($A624,AN$2,AN$3)</f>
        <v/>
      </c>
      <c r="AO624">
        <f>MID($A624,AO$2,AO$3)</f>
        <v/>
      </c>
      <c r="AP624">
        <f>MID($A624,AP$2,AP$3)</f>
        <v/>
      </c>
      <c r="AQ624">
        <f>MID($A624,AQ$2,AQ$3)</f>
        <v/>
      </c>
      <c r="AR624">
        <f>MID($A624,AR$2,AR$3)</f>
        <v/>
      </c>
      <c r="AS624">
        <f>MID($A624,AS$2,AS$3)</f>
        <v/>
      </c>
      <c r="AT624">
        <f>MID($A624,AT$2,AT$3)</f>
        <v/>
      </c>
      <c r="AU624">
        <f>MID($A624,AU$2,AU$3)</f>
        <v/>
      </c>
      <c r="AV624">
        <f>MID($A624,AV$2,AV$3)</f>
        <v/>
      </c>
      <c r="AW624">
        <f>MID($A624,AW$2,AW$3)</f>
        <v/>
      </c>
      <c r="AX624">
        <f>MID($A624,AX$2,AX$3)</f>
        <v/>
      </c>
      <c r="AY624">
        <f>MID($A624,AY$2,AY$3)</f>
        <v/>
      </c>
      <c r="AZ624">
        <f>MID($A624,AZ$2,AZ$3)</f>
        <v/>
      </c>
      <c r="BA624">
        <f>MID($A624,BA$2,BA$3)</f>
        <v/>
      </c>
      <c r="BB624">
        <f>MID($A624,BB$2,BB$3)</f>
        <v/>
      </c>
      <c r="BC624">
        <f>MID($A624,BC$2,BC$3)</f>
        <v/>
      </c>
      <c r="BD624">
        <f>MID($A624,BD$2,BD$3)</f>
        <v/>
      </c>
      <c r="BE624">
        <f>MID($A624,BE$2,BE$3)</f>
        <v/>
      </c>
      <c r="BF624">
        <f>MID($A624,BF$2,BF$3)</f>
        <v/>
      </c>
      <c r="BG624">
        <f>MID($A624,BG$2,BG$3)</f>
        <v/>
      </c>
      <c r="BH624">
        <f>MID($A624,BH$2,BH$3)</f>
        <v/>
      </c>
      <c r="BI624">
        <f>MID($A624,BI$2,BI$3)</f>
        <v/>
      </c>
      <c r="BJ624">
        <f>MID($A624,BJ$2,BJ$3)</f>
        <v/>
      </c>
      <c r="BK624">
        <f>MID($A624,BK$2,BK$3)</f>
        <v/>
      </c>
      <c r="BL624">
        <f>MID($A624,BL$2,BL$3)</f>
        <v/>
      </c>
    </row>
    <row r="625">
      <c r="B625">
        <f>MID($A625,B$2,B$3)</f>
        <v/>
      </c>
      <c r="C625">
        <f>MID($A625,C$2,C$3)</f>
        <v/>
      </c>
      <c r="D625">
        <f>MID($A625,D$2,D$3)</f>
        <v/>
      </c>
      <c r="E625">
        <f>MID($A625,E$2,E$3)</f>
        <v/>
      </c>
      <c r="F625">
        <f>MID($A625,F$2,F$3)</f>
        <v/>
      </c>
      <c r="G625">
        <f>MID($A625,G$2,G$3)</f>
        <v/>
      </c>
      <c r="H625">
        <f>MID($A625,H$2,H$3)</f>
        <v/>
      </c>
      <c r="I625">
        <f>MID($A625,I$2,I$3)</f>
        <v/>
      </c>
      <c r="J625">
        <f>MID($A625,J$2,J$3)</f>
        <v/>
      </c>
      <c r="K625">
        <f>MID($A625,K$2,K$3)</f>
        <v/>
      </c>
      <c r="L625">
        <f>MID($A625,L$2,L$3)</f>
        <v/>
      </c>
      <c r="M625">
        <f>MID($A625,M$2,M$3)</f>
        <v/>
      </c>
      <c r="N625">
        <f>MID($A625,N$2,N$3)</f>
        <v/>
      </c>
      <c r="O625">
        <f>MID($A625,O$2,O$3)</f>
        <v/>
      </c>
      <c r="P625">
        <f>MID($A625,P$2,P$3)</f>
        <v/>
      </c>
      <c r="Q625">
        <f>MID($A625,Q$2,Q$3)</f>
        <v/>
      </c>
      <c r="R625">
        <f>MID($A625,R$2,R$3)</f>
        <v/>
      </c>
      <c r="S625">
        <f>MID($A625,S$2,S$3)</f>
        <v/>
      </c>
      <c r="T625">
        <f>MID($A625,T$2,T$3)</f>
        <v/>
      </c>
      <c r="U625">
        <f>MID($A625,U$2,U$3)</f>
        <v/>
      </c>
      <c r="V625">
        <f>MID($A625,V$2,V$3)</f>
        <v/>
      </c>
      <c r="W625">
        <f>MID($A625,W$2,W$3)</f>
        <v/>
      </c>
      <c r="X625">
        <f>MID($A625,X$2,X$3)</f>
        <v/>
      </c>
      <c r="Y625">
        <f>MID($A625,Y$2,Y$3)</f>
        <v/>
      </c>
      <c r="Z625">
        <f>MID($A625,Z$2,Z$3)</f>
        <v/>
      </c>
      <c r="AA625">
        <f>MID($A625,AA$2,AA$3)</f>
        <v/>
      </c>
      <c r="AB625">
        <f>MID($A625,AB$2,AB$3)</f>
        <v/>
      </c>
      <c r="AC625">
        <f>MID($A625,AC$2,AC$3)</f>
        <v/>
      </c>
      <c r="AD625">
        <f>MID($A625,AD$2,AD$3)</f>
        <v/>
      </c>
      <c r="AE625">
        <f>MID($A625,AE$2,AE$3)</f>
        <v/>
      </c>
      <c r="AF625">
        <f>MID($A625,AF$2,AF$3)</f>
        <v/>
      </c>
      <c r="AG625">
        <f>MID($A625,AG$2,AG$3)</f>
        <v/>
      </c>
      <c r="AH625">
        <f>MID($A625,AH$2,AH$3)</f>
        <v/>
      </c>
      <c r="AI625">
        <f>MID($A625,AI$2,AI$3)</f>
        <v/>
      </c>
      <c r="AJ625">
        <f>MID($A625,AJ$2,AJ$3)</f>
        <v/>
      </c>
      <c r="AK625">
        <f>MID($A625,AK$2,AK$3)</f>
        <v/>
      </c>
      <c r="AL625">
        <f>MID($A625,AL$2,AL$3)</f>
        <v/>
      </c>
      <c r="AM625">
        <f>MID($A625,AM$2,AM$3)</f>
        <v/>
      </c>
      <c r="AN625">
        <f>MID($A625,AN$2,AN$3)</f>
        <v/>
      </c>
      <c r="AO625">
        <f>MID($A625,AO$2,AO$3)</f>
        <v/>
      </c>
      <c r="AP625">
        <f>MID($A625,AP$2,AP$3)</f>
        <v/>
      </c>
      <c r="AQ625">
        <f>MID($A625,AQ$2,AQ$3)</f>
        <v/>
      </c>
      <c r="AR625">
        <f>MID($A625,AR$2,AR$3)</f>
        <v/>
      </c>
      <c r="AS625">
        <f>MID($A625,AS$2,AS$3)</f>
        <v/>
      </c>
      <c r="AT625">
        <f>MID($A625,AT$2,AT$3)</f>
        <v/>
      </c>
      <c r="AU625">
        <f>MID($A625,AU$2,AU$3)</f>
        <v/>
      </c>
      <c r="AV625">
        <f>MID($A625,AV$2,AV$3)</f>
        <v/>
      </c>
      <c r="AW625">
        <f>MID($A625,AW$2,AW$3)</f>
        <v/>
      </c>
      <c r="AX625">
        <f>MID($A625,AX$2,AX$3)</f>
        <v/>
      </c>
      <c r="AY625">
        <f>MID($A625,AY$2,AY$3)</f>
        <v/>
      </c>
      <c r="AZ625">
        <f>MID($A625,AZ$2,AZ$3)</f>
        <v/>
      </c>
      <c r="BA625">
        <f>MID($A625,BA$2,BA$3)</f>
        <v/>
      </c>
      <c r="BB625">
        <f>MID($A625,BB$2,BB$3)</f>
        <v/>
      </c>
      <c r="BC625">
        <f>MID($A625,BC$2,BC$3)</f>
        <v/>
      </c>
      <c r="BD625">
        <f>MID($A625,BD$2,BD$3)</f>
        <v/>
      </c>
      <c r="BE625">
        <f>MID($A625,BE$2,BE$3)</f>
        <v/>
      </c>
      <c r="BF625">
        <f>MID($A625,BF$2,BF$3)</f>
        <v/>
      </c>
      <c r="BG625">
        <f>MID($A625,BG$2,BG$3)</f>
        <v/>
      </c>
      <c r="BH625">
        <f>MID($A625,BH$2,BH$3)</f>
        <v/>
      </c>
      <c r="BI625">
        <f>MID($A625,BI$2,BI$3)</f>
        <v/>
      </c>
      <c r="BJ625">
        <f>MID($A625,BJ$2,BJ$3)</f>
        <v/>
      </c>
      <c r="BK625">
        <f>MID($A625,BK$2,BK$3)</f>
        <v/>
      </c>
      <c r="BL625">
        <f>MID($A625,BL$2,BL$3)</f>
        <v/>
      </c>
    </row>
    <row r="626">
      <c r="B626">
        <f>MID($A626,B$2,B$3)</f>
        <v/>
      </c>
      <c r="C626">
        <f>MID($A626,C$2,C$3)</f>
        <v/>
      </c>
      <c r="D626">
        <f>MID($A626,D$2,D$3)</f>
        <v/>
      </c>
      <c r="E626">
        <f>MID($A626,E$2,E$3)</f>
        <v/>
      </c>
      <c r="F626">
        <f>MID($A626,F$2,F$3)</f>
        <v/>
      </c>
      <c r="G626">
        <f>MID($A626,G$2,G$3)</f>
        <v/>
      </c>
      <c r="H626">
        <f>MID($A626,H$2,H$3)</f>
        <v/>
      </c>
      <c r="I626">
        <f>MID($A626,I$2,I$3)</f>
        <v/>
      </c>
      <c r="J626">
        <f>MID($A626,J$2,J$3)</f>
        <v/>
      </c>
      <c r="K626">
        <f>MID($A626,K$2,K$3)</f>
        <v/>
      </c>
      <c r="L626">
        <f>MID($A626,L$2,L$3)</f>
        <v/>
      </c>
      <c r="M626">
        <f>MID($A626,M$2,M$3)</f>
        <v/>
      </c>
      <c r="N626">
        <f>MID($A626,N$2,N$3)</f>
        <v/>
      </c>
      <c r="O626">
        <f>MID($A626,O$2,O$3)</f>
        <v/>
      </c>
      <c r="P626">
        <f>MID($A626,P$2,P$3)</f>
        <v/>
      </c>
      <c r="Q626">
        <f>MID($A626,Q$2,Q$3)</f>
        <v/>
      </c>
      <c r="R626">
        <f>MID($A626,R$2,R$3)</f>
        <v/>
      </c>
      <c r="S626">
        <f>MID($A626,S$2,S$3)</f>
        <v/>
      </c>
      <c r="T626">
        <f>MID($A626,T$2,T$3)</f>
        <v/>
      </c>
      <c r="U626">
        <f>MID($A626,U$2,U$3)</f>
        <v/>
      </c>
      <c r="V626">
        <f>MID($A626,V$2,V$3)</f>
        <v/>
      </c>
      <c r="W626">
        <f>MID($A626,W$2,W$3)</f>
        <v/>
      </c>
      <c r="X626">
        <f>MID($A626,X$2,X$3)</f>
        <v/>
      </c>
      <c r="Y626">
        <f>MID($A626,Y$2,Y$3)</f>
        <v/>
      </c>
      <c r="Z626">
        <f>MID($A626,Z$2,Z$3)</f>
        <v/>
      </c>
      <c r="AA626">
        <f>MID($A626,AA$2,AA$3)</f>
        <v/>
      </c>
      <c r="AB626">
        <f>MID($A626,AB$2,AB$3)</f>
        <v/>
      </c>
      <c r="AC626">
        <f>MID($A626,AC$2,AC$3)</f>
        <v/>
      </c>
      <c r="AD626">
        <f>MID($A626,AD$2,AD$3)</f>
        <v/>
      </c>
      <c r="AE626">
        <f>MID($A626,AE$2,AE$3)</f>
        <v/>
      </c>
      <c r="AF626">
        <f>MID($A626,AF$2,AF$3)</f>
        <v/>
      </c>
      <c r="AG626">
        <f>MID($A626,AG$2,AG$3)</f>
        <v/>
      </c>
      <c r="AH626">
        <f>MID($A626,AH$2,AH$3)</f>
        <v/>
      </c>
      <c r="AI626">
        <f>MID($A626,AI$2,AI$3)</f>
        <v/>
      </c>
      <c r="AJ626">
        <f>MID($A626,AJ$2,AJ$3)</f>
        <v/>
      </c>
      <c r="AK626">
        <f>MID($A626,AK$2,AK$3)</f>
        <v/>
      </c>
      <c r="AL626">
        <f>MID($A626,AL$2,AL$3)</f>
        <v/>
      </c>
      <c r="AM626">
        <f>MID($A626,AM$2,AM$3)</f>
        <v/>
      </c>
      <c r="AN626">
        <f>MID($A626,AN$2,AN$3)</f>
        <v/>
      </c>
      <c r="AO626">
        <f>MID($A626,AO$2,AO$3)</f>
        <v/>
      </c>
      <c r="AP626">
        <f>MID($A626,AP$2,AP$3)</f>
        <v/>
      </c>
      <c r="AQ626">
        <f>MID($A626,AQ$2,AQ$3)</f>
        <v/>
      </c>
      <c r="AR626">
        <f>MID($A626,AR$2,AR$3)</f>
        <v/>
      </c>
      <c r="AS626">
        <f>MID($A626,AS$2,AS$3)</f>
        <v/>
      </c>
      <c r="AT626">
        <f>MID($A626,AT$2,AT$3)</f>
        <v/>
      </c>
      <c r="AU626">
        <f>MID($A626,AU$2,AU$3)</f>
        <v/>
      </c>
      <c r="AV626">
        <f>MID($A626,AV$2,AV$3)</f>
        <v/>
      </c>
      <c r="AW626">
        <f>MID($A626,AW$2,AW$3)</f>
        <v/>
      </c>
      <c r="AX626">
        <f>MID($A626,AX$2,AX$3)</f>
        <v/>
      </c>
      <c r="AY626">
        <f>MID($A626,AY$2,AY$3)</f>
        <v/>
      </c>
      <c r="AZ626">
        <f>MID($A626,AZ$2,AZ$3)</f>
        <v/>
      </c>
      <c r="BA626">
        <f>MID($A626,BA$2,BA$3)</f>
        <v/>
      </c>
      <c r="BB626">
        <f>MID($A626,BB$2,BB$3)</f>
        <v/>
      </c>
      <c r="BC626">
        <f>MID($A626,BC$2,BC$3)</f>
        <v/>
      </c>
      <c r="BD626">
        <f>MID($A626,BD$2,BD$3)</f>
        <v/>
      </c>
      <c r="BE626">
        <f>MID($A626,BE$2,BE$3)</f>
        <v/>
      </c>
      <c r="BF626">
        <f>MID($A626,BF$2,BF$3)</f>
        <v/>
      </c>
      <c r="BG626">
        <f>MID($A626,BG$2,BG$3)</f>
        <v/>
      </c>
      <c r="BH626">
        <f>MID($A626,BH$2,BH$3)</f>
        <v/>
      </c>
      <c r="BI626">
        <f>MID($A626,BI$2,BI$3)</f>
        <v/>
      </c>
      <c r="BJ626">
        <f>MID($A626,BJ$2,BJ$3)</f>
        <v/>
      </c>
      <c r="BK626">
        <f>MID($A626,BK$2,BK$3)</f>
        <v/>
      </c>
      <c r="BL626">
        <f>MID($A626,BL$2,BL$3)</f>
        <v/>
      </c>
    </row>
    <row r="627">
      <c r="B627">
        <f>MID($A627,B$2,B$3)</f>
        <v/>
      </c>
      <c r="C627">
        <f>MID($A627,C$2,C$3)</f>
        <v/>
      </c>
      <c r="D627">
        <f>MID($A627,D$2,D$3)</f>
        <v/>
      </c>
      <c r="E627">
        <f>MID($A627,E$2,E$3)</f>
        <v/>
      </c>
      <c r="F627">
        <f>MID($A627,F$2,F$3)</f>
        <v/>
      </c>
      <c r="G627">
        <f>MID($A627,G$2,G$3)</f>
        <v/>
      </c>
      <c r="H627">
        <f>MID($A627,H$2,H$3)</f>
        <v/>
      </c>
      <c r="I627">
        <f>MID($A627,I$2,I$3)</f>
        <v/>
      </c>
      <c r="J627">
        <f>MID($A627,J$2,J$3)</f>
        <v/>
      </c>
      <c r="K627">
        <f>MID($A627,K$2,K$3)</f>
        <v/>
      </c>
      <c r="L627">
        <f>MID($A627,L$2,L$3)</f>
        <v/>
      </c>
      <c r="M627">
        <f>MID($A627,M$2,M$3)</f>
        <v/>
      </c>
      <c r="N627">
        <f>MID($A627,N$2,N$3)</f>
        <v/>
      </c>
      <c r="O627">
        <f>MID($A627,O$2,O$3)</f>
        <v/>
      </c>
      <c r="P627">
        <f>MID($A627,P$2,P$3)</f>
        <v/>
      </c>
      <c r="Q627">
        <f>MID($A627,Q$2,Q$3)</f>
        <v/>
      </c>
      <c r="R627">
        <f>MID($A627,R$2,R$3)</f>
        <v/>
      </c>
      <c r="S627">
        <f>MID($A627,S$2,S$3)</f>
        <v/>
      </c>
      <c r="T627">
        <f>MID($A627,T$2,T$3)</f>
        <v/>
      </c>
      <c r="U627">
        <f>MID($A627,U$2,U$3)</f>
        <v/>
      </c>
      <c r="V627">
        <f>MID($A627,V$2,V$3)</f>
        <v/>
      </c>
      <c r="W627">
        <f>MID($A627,W$2,W$3)</f>
        <v/>
      </c>
      <c r="X627">
        <f>MID($A627,X$2,X$3)</f>
        <v/>
      </c>
      <c r="Y627">
        <f>MID($A627,Y$2,Y$3)</f>
        <v/>
      </c>
      <c r="Z627">
        <f>MID($A627,Z$2,Z$3)</f>
        <v/>
      </c>
      <c r="AA627">
        <f>MID($A627,AA$2,AA$3)</f>
        <v/>
      </c>
      <c r="AB627">
        <f>MID($A627,AB$2,AB$3)</f>
        <v/>
      </c>
      <c r="AC627">
        <f>MID($A627,AC$2,AC$3)</f>
        <v/>
      </c>
      <c r="AD627">
        <f>MID($A627,AD$2,AD$3)</f>
        <v/>
      </c>
      <c r="AE627">
        <f>MID($A627,AE$2,AE$3)</f>
        <v/>
      </c>
      <c r="AF627">
        <f>MID($A627,AF$2,AF$3)</f>
        <v/>
      </c>
      <c r="AG627">
        <f>MID($A627,AG$2,AG$3)</f>
        <v/>
      </c>
      <c r="AH627">
        <f>MID($A627,AH$2,AH$3)</f>
        <v/>
      </c>
      <c r="AI627">
        <f>MID($A627,AI$2,AI$3)</f>
        <v/>
      </c>
      <c r="AJ627">
        <f>MID($A627,AJ$2,AJ$3)</f>
        <v/>
      </c>
      <c r="AK627">
        <f>MID($A627,AK$2,AK$3)</f>
        <v/>
      </c>
      <c r="AL627">
        <f>MID($A627,AL$2,AL$3)</f>
        <v/>
      </c>
      <c r="AM627">
        <f>MID($A627,AM$2,AM$3)</f>
        <v/>
      </c>
      <c r="AN627">
        <f>MID($A627,AN$2,AN$3)</f>
        <v/>
      </c>
      <c r="AO627">
        <f>MID($A627,AO$2,AO$3)</f>
        <v/>
      </c>
      <c r="AP627">
        <f>MID($A627,AP$2,AP$3)</f>
        <v/>
      </c>
      <c r="AQ627">
        <f>MID($A627,AQ$2,AQ$3)</f>
        <v/>
      </c>
      <c r="AR627">
        <f>MID($A627,AR$2,AR$3)</f>
        <v/>
      </c>
      <c r="AS627">
        <f>MID($A627,AS$2,AS$3)</f>
        <v/>
      </c>
      <c r="AT627">
        <f>MID($A627,AT$2,AT$3)</f>
        <v/>
      </c>
      <c r="AU627">
        <f>MID($A627,AU$2,AU$3)</f>
        <v/>
      </c>
      <c r="AV627">
        <f>MID($A627,AV$2,AV$3)</f>
        <v/>
      </c>
      <c r="AW627">
        <f>MID($A627,AW$2,AW$3)</f>
        <v/>
      </c>
      <c r="AX627">
        <f>MID($A627,AX$2,AX$3)</f>
        <v/>
      </c>
      <c r="AY627">
        <f>MID($A627,AY$2,AY$3)</f>
        <v/>
      </c>
      <c r="AZ627">
        <f>MID($A627,AZ$2,AZ$3)</f>
        <v/>
      </c>
      <c r="BA627">
        <f>MID($A627,BA$2,BA$3)</f>
        <v/>
      </c>
      <c r="BB627">
        <f>MID($A627,BB$2,BB$3)</f>
        <v/>
      </c>
      <c r="BC627">
        <f>MID($A627,BC$2,BC$3)</f>
        <v/>
      </c>
      <c r="BD627">
        <f>MID($A627,BD$2,BD$3)</f>
        <v/>
      </c>
      <c r="BE627">
        <f>MID($A627,BE$2,BE$3)</f>
        <v/>
      </c>
      <c r="BF627">
        <f>MID($A627,BF$2,BF$3)</f>
        <v/>
      </c>
      <c r="BG627">
        <f>MID($A627,BG$2,BG$3)</f>
        <v/>
      </c>
      <c r="BH627">
        <f>MID($A627,BH$2,BH$3)</f>
        <v/>
      </c>
      <c r="BI627">
        <f>MID($A627,BI$2,BI$3)</f>
        <v/>
      </c>
      <c r="BJ627">
        <f>MID($A627,BJ$2,BJ$3)</f>
        <v/>
      </c>
      <c r="BK627">
        <f>MID($A627,BK$2,BK$3)</f>
        <v/>
      </c>
      <c r="BL627">
        <f>MID($A627,BL$2,BL$3)</f>
        <v/>
      </c>
    </row>
    <row r="628">
      <c r="B628">
        <f>MID($A628,B$2,B$3)</f>
        <v/>
      </c>
      <c r="C628">
        <f>MID($A628,C$2,C$3)</f>
        <v/>
      </c>
      <c r="D628">
        <f>MID($A628,D$2,D$3)</f>
        <v/>
      </c>
      <c r="E628">
        <f>MID($A628,E$2,E$3)</f>
        <v/>
      </c>
      <c r="F628">
        <f>MID($A628,F$2,F$3)</f>
        <v/>
      </c>
      <c r="G628">
        <f>MID($A628,G$2,G$3)</f>
        <v/>
      </c>
      <c r="H628">
        <f>MID($A628,H$2,H$3)</f>
        <v/>
      </c>
      <c r="I628">
        <f>MID($A628,I$2,I$3)</f>
        <v/>
      </c>
      <c r="J628">
        <f>MID($A628,J$2,J$3)</f>
        <v/>
      </c>
      <c r="K628">
        <f>MID($A628,K$2,K$3)</f>
        <v/>
      </c>
      <c r="L628">
        <f>MID($A628,L$2,L$3)</f>
        <v/>
      </c>
      <c r="M628">
        <f>MID($A628,M$2,M$3)</f>
        <v/>
      </c>
      <c r="N628">
        <f>MID($A628,N$2,N$3)</f>
        <v/>
      </c>
      <c r="O628">
        <f>MID($A628,O$2,O$3)</f>
        <v/>
      </c>
      <c r="P628">
        <f>MID($A628,P$2,P$3)</f>
        <v/>
      </c>
      <c r="Q628">
        <f>MID($A628,Q$2,Q$3)</f>
        <v/>
      </c>
      <c r="R628">
        <f>MID($A628,R$2,R$3)</f>
        <v/>
      </c>
      <c r="S628">
        <f>MID($A628,S$2,S$3)</f>
        <v/>
      </c>
      <c r="T628">
        <f>MID($A628,T$2,T$3)</f>
        <v/>
      </c>
      <c r="U628">
        <f>MID($A628,U$2,U$3)</f>
        <v/>
      </c>
      <c r="V628">
        <f>MID($A628,V$2,V$3)</f>
        <v/>
      </c>
      <c r="W628">
        <f>MID($A628,W$2,W$3)</f>
        <v/>
      </c>
      <c r="X628">
        <f>MID($A628,X$2,X$3)</f>
        <v/>
      </c>
      <c r="Y628">
        <f>MID($A628,Y$2,Y$3)</f>
        <v/>
      </c>
      <c r="Z628">
        <f>MID($A628,Z$2,Z$3)</f>
        <v/>
      </c>
      <c r="AA628">
        <f>MID($A628,AA$2,AA$3)</f>
        <v/>
      </c>
      <c r="AB628">
        <f>MID($A628,AB$2,AB$3)</f>
        <v/>
      </c>
      <c r="AC628">
        <f>MID($A628,AC$2,AC$3)</f>
        <v/>
      </c>
      <c r="AD628">
        <f>MID($A628,AD$2,AD$3)</f>
        <v/>
      </c>
      <c r="AE628">
        <f>MID($A628,AE$2,AE$3)</f>
        <v/>
      </c>
      <c r="AF628">
        <f>MID($A628,AF$2,AF$3)</f>
        <v/>
      </c>
      <c r="AG628">
        <f>MID($A628,AG$2,AG$3)</f>
        <v/>
      </c>
      <c r="AH628">
        <f>MID($A628,AH$2,AH$3)</f>
        <v/>
      </c>
      <c r="AI628">
        <f>MID($A628,AI$2,AI$3)</f>
        <v/>
      </c>
      <c r="AJ628">
        <f>MID($A628,AJ$2,AJ$3)</f>
        <v/>
      </c>
      <c r="AK628">
        <f>MID($A628,AK$2,AK$3)</f>
        <v/>
      </c>
      <c r="AL628">
        <f>MID($A628,AL$2,AL$3)</f>
        <v/>
      </c>
      <c r="AM628">
        <f>MID($A628,AM$2,AM$3)</f>
        <v/>
      </c>
      <c r="AN628">
        <f>MID($A628,AN$2,AN$3)</f>
        <v/>
      </c>
      <c r="AO628">
        <f>MID($A628,AO$2,AO$3)</f>
        <v/>
      </c>
      <c r="AP628">
        <f>MID($A628,AP$2,AP$3)</f>
        <v/>
      </c>
      <c r="AQ628">
        <f>MID($A628,AQ$2,AQ$3)</f>
        <v/>
      </c>
      <c r="AR628">
        <f>MID($A628,AR$2,AR$3)</f>
        <v/>
      </c>
      <c r="AS628">
        <f>MID($A628,AS$2,AS$3)</f>
        <v/>
      </c>
      <c r="AT628">
        <f>MID($A628,AT$2,AT$3)</f>
        <v/>
      </c>
      <c r="AU628">
        <f>MID($A628,AU$2,AU$3)</f>
        <v/>
      </c>
      <c r="AV628">
        <f>MID($A628,AV$2,AV$3)</f>
        <v/>
      </c>
      <c r="AW628">
        <f>MID($A628,AW$2,AW$3)</f>
        <v/>
      </c>
      <c r="AX628">
        <f>MID($A628,AX$2,AX$3)</f>
        <v/>
      </c>
      <c r="AY628">
        <f>MID($A628,AY$2,AY$3)</f>
        <v/>
      </c>
      <c r="AZ628">
        <f>MID($A628,AZ$2,AZ$3)</f>
        <v/>
      </c>
      <c r="BA628">
        <f>MID($A628,BA$2,BA$3)</f>
        <v/>
      </c>
      <c r="BB628">
        <f>MID($A628,BB$2,BB$3)</f>
        <v/>
      </c>
      <c r="BC628">
        <f>MID($A628,BC$2,BC$3)</f>
        <v/>
      </c>
      <c r="BD628">
        <f>MID($A628,BD$2,BD$3)</f>
        <v/>
      </c>
      <c r="BE628">
        <f>MID($A628,BE$2,BE$3)</f>
        <v/>
      </c>
      <c r="BF628">
        <f>MID($A628,BF$2,BF$3)</f>
        <v/>
      </c>
      <c r="BG628">
        <f>MID($A628,BG$2,BG$3)</f>
        <v/>
      </c>
      <c r="BH628">
        <f>MID($A628,BH$2,BH$3)</f>
        <v/>
      </c>
      <c r="BI628">
        <f>MID($A628,BI$2,BI$3)</f>
        <v/>
      </c>
      <c r="BJ628">
        <f>MID($A628,BJ$2,BJ$3)</f>
        <v/>
      </c>
      <c r="BK628">
        <f>MID($A628,BK$2,BK$3)</f>
        <v/>
      </c>
      <c r="BL628">
        <f>MID($A628,BL$2,BL$3)</f>
        <v/>
      </c>
    </row>
    <row r="629">
      <c r="B629">
        <f>MID($A629,B$2,B$3)</f>
        <v/>
      </c>
      <c r="C629">
        <f>MID($A629,C$2,C$3)</f>
        <v/>
      </c>
      <c r="D629">
        <f>MID($A629,D$2,D$3)</f>
        <v/>
      </c>
      <c r="E629">
        <f>MID($A629,E$2,E$3)</f>
        <v/>
      </c>
      <c r="F629">
        <f>MID($A629,F$2,F$3)</f>
        <v/>
      </c>
      <c r="G629">
        <f>MID($A629,G$2,G$3)</f>
        <v/>
      </c>
      <c r="H629">
        <f>MID($A629,H$2,H$3)</f>
        <v/>
      </c>
      <c r="I629">
        <f>MID($A629,I$2,I$3)</f>
        <v/>
      </c>
      <c r="J629">
        <f>MID($A629,J$2,J$3)</f>
        <v/>
      </c>
      <c r="K629">
        <f>MID($A629,K$2,K$3)</f>
        <v/>
      </c>
      <c r="L629">
        <f>MID($A629,L$2,L$3)</f>
        <v/>
      </c>
      <c r="M629">
        <f>MID($A629,M$2,M$3)</f>
        <v/>
      </c>
      <c r="N629">
        <f>MID($A629,N$2,N$3)</f>
        <v/>
      </c>
      <c r="O629">
        <f>MID($A629,O$2,O$3)</f>
        <v/>
      </c>
      <c r="P629">
        <f>MID($A629,P$2,P$3)</f>
        <v/>
      </c>
      <c r="Q629">
        <f>MID($A629,Q$2,Q$3)</f>
        <v/>
      </c>
      <c r="R629">
        <f>MID($A629,R$2,R$3)</f>
        <v/>
      </c>
      <c r="S629">
        <f>MID($A629,S$2,S$3)</f>
        <v/>
      </c>
      <c r="T629">
        <f>MID($A629,T$2,T$3)</f>
        <v/>
      </c>
      <c r="U629">
        <f>MID($A629,U$2,U$3)</f>
        <v/>
      </c>
      <c r="V629">
        <f>MID($A629,V$2,V$3)</f>
        <v/>
      </c>
      <c r="W629">
        <f>MID($A629,W$2,W$3)</f>
        <v/>
      </c>
      <c r="X629">
        <f>MID($A629,X$2,X$3)</f>
        <v/>
      </c>
      <c r="Y629">
        <f>MID($A629,Y$2,Y$3)</f>
        <v/>
      </c>
      <c r="Z629">
        <f>MID($A629,Z$2,Z$3)</f>
        <v/>
      </c>
      <c r="AA629">
        <f>MID($A629,AA$2,AA$3)</f>
        <v/>
      </c>
      <c r="AB629">
        <f>MID($A629,AB$2,AB$3)</f>
        <v/>
      </c>
      <c r="AC629">
        <f>MID($A629,AC$2,AC$3)</f>
        <v/>
      </c>
      <c r="AD629">
        <f>MID($A629,AD$2,AD$3)</f>
        <v/>
      </c>
      <c r="AE629">
        <f>MID($A629,AE$2,AE$3)</f>
        <v/>
      </c>
      <c r="AF629">
        <f>MID($A629,AF$2,AF$3)</f>
        <v/>
      </c>
      <c r="AG629">
        <f>MID($A629,AG$2,AG$3)</f>
        <v/>
      </c>
      <c r="AH629">
        <f>MID($A629,AH$2,AH$3)</f>
        <v/>
      </c>
      <c r="AI629">
        <f>MID($A629,AI$2,AI$3)</f>
        <v/>
      </c>
      <c r="AJ629">
        <f>MID($A629,AJ$2,AJ$3)</f>
        <v/>
      </c>
      <c r="AK629">
        <f>MID($A629,AK$2,AK$3)</f>
        <v/>
      </c>
      <c r="AL629">
        <f>MID($A629,AL$2,AL$3)</f>
        <v/>
      </c>
      <c r="AM629">
        <f>MID($A629,AM$2,AM$3)</f>
        <v/>
      </c>
      <c r="AN629">
        <f>MID($A629,AN$2,AN$3)</f>
        <v/>
      </c>
      <c r="AO629">
        <f>MID($A629,AO$2,AO$3)</f>
        <v/>
      </c>
      <c r="AP629">
        <f>MID($A629,AP$2,AP$3)</f>
        <v/>
      </c>
      <c r="AQ629">
        <f>MID($A629,AQ$2,AQ$3)</f>
        <v/>
      </c>
      <c r="AR629">
        <f>MID($A629,AR$2,AR$3)</f>
        <v/>
      </c>
      <c r="AS629">
        <f>MID($A629,AS$2,AS$3)</f>
        <v/>
      </c>
      <c r="AT629">
        <f>MID($A629,AT$2,AT$3)</f>
        <v/>
      </c>
      <c r="AU629">
        <f>MID($A629,AU$2,AU$3)</f>
        <v/>
      </c>
      <c r="AV629">
        <f>MID($A629,AV$2,AV$3)</f>
        <v/>
      </c>
      <c r="AW629">
        <f>MID($A629,AW$2,AW$3)</f>
        <v/>
      </c>
      <c r="AX629">
        <f>MID($A629,AX$2,AX$3)</f>
        <v/>
      </c>
      <c r="AY629">
        <f>MID($A629,AY$2,AY$3)</f>
        <v/>
      </c>
      <c r="AZ629">
        <f>MID($A629,AZ$2,AZ$3)</f>
        <v/>
      </c>
      <c r="BA629">
        <f>MID($A629,BA$2,BA$3)</f>
        <v/>
      </c>
      <c r="BB629">
        <f>MID($A629,BB$2,BB$3)</f>
        <v/>
      </c>
      <c r="BC629">
        <f>MID($A629,BC$2,BC$3)</f>
        <v/>
      </c>
      <c r="BD629">
        <f>MID($A629,BD$2,BD$3)</f>
        <v/>
      </c>
      <c r="BE629">
        <f>MID($A629,BE$2,BE$3)</f>
        <v/>
      </c>
      <c r="BF629">
        <f>MID($A629,BF$2,BF$3)</f>
        <v/>
      </c>
      <c r="BG629">
        <f>MID($A629,BG$2,BG$3)</f>
        <v/>
      </c>
      <c r="BH629">
        <f>MID($A629,BH$2,BH$3)</f>
        <v/>
      </c>
      <c r="BI629">
        <f>MID($A629,BI$2,BI$3)</f>
        <v/>
      </c>
      <c r="BJ629">
        <f>MID($A629,BJ$2,BJ$3)</f>
        <v/>
      </c>
      <c r="BK629">
        <f>MID($A629,BK$2,BK$3)</f>
        <v/>
      </c>
      <c r="BL629">
        <f>MID($A629,BL$2,BL$3)</f>
        <v/>
      </c>
    </row>
    <row r="630">
      <c r="B630">
        <f>MID($A630,B$2,B$3)</f>
        <v/>
      </c>
      <c r="C630">
        <f>MID($A630,C$2,C$3)</f>
        <v/>
      </c>
      <c r="D630">
        <f>MID($A630,D$2,D$3)</f>
        <v/>
      </c>
      <c r="E630">
        <f>MID($A630,E$2,E$3)</f>
        <v/>
      </c>
      <c r="F630">
        <f>MID($A630,F$2,F$3)</f>
        <v/>
      </c>
      <c r="G630">
        <f>MID($A630,G$2,G$3)</f>
        <v/>
      </c>
      <c r="H630">
        <f>MID($A630,H$2,H$3)</f>
        <v/>
      </c>
      <c r="I630">
        <f>MID($A630,I$2,I$3)</f>
        <v/>
      </c>
      <c r="J630">
        <f>MID($A630,J$2,J$3)</f>
        <v/>
      </c>
      <c r="K630">
        <f>MID($A630,K$2,K$3)</f>
        <v/>
      </c>
      <c r="L630">
        <f>MID($A630,L$2,L$3)</f>
        <v/>
      </c>
      <c r="M630">
        <f>MID($A630,M$2,M$3)</f>
        <v/>
      </c>
      <c r="N630">
        <f>MID($A630,N$2,N$3)</f>
        <v/>
      </c>
      <c r="O630">
        <f>MID($A630,O$2,O$3)</f>
        <v/>
      </c>
      <c r="P630">
        <f>MID($A630,P$2,P$3)</f>
        <v/>
      </c>
      <c r="Q630">
        <f>MID($A630,Q$2,Q$3)</f>
        <v/>
      </c>
      <c r="R630">
        <f>MID($A630,R$2,R$3)</f>
        <v/>
      </c>
      <c r="S630">
        <f>MID($A630,S$2,S$3)</f>
        <v/>
      </c>
      <c r="T630">
        <f>MID($A630,T$2,T$3)</f>
        <v/>
      </c>
      <c r="U630">
        <f>MID($A630,U$2,U$3)</f>
        <v/>
      </c>
      <c r="V630">
        <f>MID($A630,V$2,V$3)</f>
        <v/>
      </c>
      <c r="W630">
        <f>MID($A630,W$2,W$3)</f>
        <v/>
      </c>
      <c r="X630">
        <f>MID($A630,X$2,X$3)</f>
        <v/>
      </c>
      <c r="Y630">
        <f>MID($A630,Y$2,Y$3)</f>
        <v/>
      </c>
      <c r="Z630">
        <f>MID($A630,Z$2,Z$3)</f>
        <v/>
      </c>
      <c r="AA630">
        <f>MID($A630,AA$2,AA$3)</f>
        <v/>
      </c>
      <c r="AB630">
        <f>MID($A630,AB$2,AB$3)</f>
        <v/>
      </c>
      <c r="AC630">
        <f>MID($A630,AC$2,AC$3)</f>
        <v/>
      </c>
      <c r="AD630">
        <f>MID($A630,AD$2,AD$3)</f>
        <v/>
      </c>
      <c r="AE630">
        <f>MID($A630,AE$2,AE$3)</f>
        <v/>
      </c>
      <c r="AF630">
        <f>MID($A630,AF$2,AF$3)</f>
        <v/>
      </c>
      <c r="AG630">
        <f>MID($A630,AG$2,AG$3)</f>
        <v/>
      </c>
      <c r="AH630">
        <f>MID($A630,AH$2,AH$3)</f>
        <v/>
      </c>
      <c r="AI630">
        <f>MID($A630,AI$2,AI$3)</f>
        <v/>
      </c>
      <c r="AJ630">
        <f>MID($A630,AJ$2,AJ$3)</f>
        <v/>
      </c>
      <c r="AK630">
        <f>MID($A630,AK$2,AK$3)</f>
        <v/>
      </c>
      <c r="AL630">
        <f>MID($A630,AL$2,AL$3)</f>
        <v/>
      </c>
      <c r="AM630">
        <f>MID($A630,AM$2,AM$3)</f>
        <v/>
      </c>
      <c r="AN630">
        <f>MID($A630,AN$2,AN$3)</f>
        <v/>
      </c>
      <c r="AO630">
        <f>MID($A630,AO$2,AO$3)</f>
        <v/>
      </c>
      <c r="AP630">
        <f>MID($A630,AP$2,AP$3)</f>
        <v/>
      </c>
      <c r="AQ630">
        <f>MID($A630,AQ$2,AQ$3)</f>
        <v/>
      </c>
      <c r="AR630">
        <f>MID($A630,AR$2,AR$3)</f>
        <v/>
      </c>
      <c r="AS630">
        <f>MID($A630,AS$2,AS$3)</f>
        <v/>
      </c>
      <c r="AT630">
        <f>MID($A630,AT$2,AT$3)</f>
        <v/>
      </c>
      <c r="AU630">
        <f>MID($A630,AU$2,AU$3)</f>
        <v/>
      </c>
      <c r="AV630">
        <f>MID($A630,AV$2,AV$3)</f>
        <v/>
      </c>
      <c r="AW630">
        <f>MID($A630,AW$2,AW$3)</f>
        <v/>
      </c>
      <c r="AX630">
        <f>MID($A630,AX$2,AX$3)</f>
        <v/>
      </c>
      <c r="AY630">
        <f>MID($A630,AY$2,AY$3)</f>
        <v/>
      </c>
      <c r="AZ630">
        <f>MID($A630,AZ$2,AZ$3)</f>
        <v/>
      </c>
      <c r="BA630">
        <f>MID($A630,BA$2,BA$3)</f>
        <v/>
      </c>
      <c r="BB630">
        <f>MID($A630,BB$2,BB$3)</f>
        <v/>
      </c>
      <c r="BC630">
        <f>MID($A630,BC$2,BC$3)</f>
        <v/>
      </c>
      <c r="BD630">
        <f>MID($A630,BD$2,BD$3)</f>
        <v/>
      </c>
      <c r="BE630">
        <f>MID($A630,BE$2,BE$3)</f>
        <v/>
      </c>
      <c r="BF630">
        <f>MID($A630,BF$2,BF$3)</f>
        <v/>
      </c>
      <c r="BG630">
        <f>MID($A630,BG$2,BG$3)</f>
        <v/>
      </c>
      <c r="BH630">
        <f>MID($A630,BH$2,BH$3)</f>
        <v/>
      </c>
      <c r="BI630">
        <f>MID($A630,BI$2,BI$3)</f>
        <v/>
      </c>
      <c r="BJ630">
        <f>MID($A630,BJ$2,BJ$3)</f>
        <v/>
      </c>
      <c r="BK630">
        <f>MID($A630,BK$2,BK$3)</f>
        <v/>
      </c>
      <c r="BL630">
        <f>MID($A630,BL$2,BL$3)</f>
        <v/>
      </c>
    </row>
    <row r="631">
      <c r="B631">
        <f>MID($A631,B$2,B$3)</f>
        <v/>
      </c>
      <c r="C631">
        <f>MID($A631,C$2,C$3)</f>
        <v/>
      </c>
      <c r="D631">
        <f>MID($A631,D$2,D$3)</f>
        <v/>
      </c>
      <c r="E631">
        <f>MID($A631,E$2,E$3)</f>
        <v/>
      </c>
      <c r="F631">
        <f>MID($A631,F$2,F$3)</f>
        <v/>
      </c>
      <c r="G631">
        <f>MID($A631,G$2,G$3)</f>
        <v/>
      </c>
      <c r="H631">
        <f>MID($A631,H$2,H$3)</f>
        <v/>
      </c>
      <c r="I631">
        <f>MID($A631,I$2,I$3)</f>
        <v/>
      </c>
      <c r="J631">
        <f>MID($A631,J$2,J$3)</f>
        <v/>
      </c>
      <c r="K631">
        <f>MID($A631,K$2,K$3)</f>
        <v/>
      </c>
      <c r="L631">
        <f>MID($A631,L$2,L$3)</f>
        <v/>
      </c>
      <c r="M631">
        <f>MID($A631,M$2,M$3)</f>
        <v/>
      </c>
      <c r="N631">
        <f>MID($A631,N$2,N$3)</f>
        <v/>
      </c>
      <c r="O631">
        <f>MID($A631,O$2,O$3)</f>
        <v/>
      </c>
      <c r="P631">
        <f>MID($A631,P$2,P$3)</f>
        <v/>
      </c>
      <c r="Q631">
        <f>MID($A631,Q$2,Q$3)</f>
        <v/>
      </c>
      <c r="R631">
        <f>MID($A631,R$2,R$3)</f>
        <v/>
      </c>
      <c r="S631">
        <f>MID($A631,S$2,S$3)</f>
        <v/>
      </c>
      <c r="T631">
        <f>MID($A631,T$2,T$3)</f>
        <v/>
      </c>
      <c r="U631">
        <f>MID($A631,U$2,U$3)</f>
        <v/>
      </c>
      <c r="V631">
        <f>MID($A631,V$2,V$3)</f>
        <v/>
      </c>
      <c r="W631">
        <f>MID($A631,W$2,W$3)</f>
        <v/>
      </c>
      <c r="X631">
        <f>MID($A631,X$2,X$3)</f>
        <v/>
      </c>
      <c r="Y631">
        <f>MID($A631,Y$2,Y$3)</f>
        <v/>
      </c>
      <c r="Z631">
        <f>MID($A631,Z$2,Z$3)</f>
        <v/>
      </c>
      <c r="AA631">
        <f>MID($A631,AA$2,AA$3)</f>
        <v/>
      </c>
      <c r="AB631">
        <f>MID($A631,AB$2,AB$3)</f>
        <v/>
      </c>
      <c r="AC631">
        <f>MID($A631,AC$2,AC$3)</f>
        <v/>
      </c>
      <c r="AD631">
        <f>MID($A631,AD$2,AD$3)</f>
        <v/>
      </c>
      <c r="AE631">
        <f>MID($A631,AE$2,AE$3)</f>
        <v/>
      </c>
      <c r="AF631">
        <f>MID($A631,AF$2,AF$3)</f>
        <v/>
      </c>
      <c r="AG631">
        <f>MID($A631,AG$2,AG$3)</f>
        <v/>
      </c>
      <c r="AH631">
        <f>MID($A631,AH$2,AH$3)</f>
        <v/>
      </c>
      <c r="AI631">
        <f>MID($A631,AI$2,AI$3)</f>
        <v/>
      </c>
      <c r="AJ631">
        <f>MID($A631,AJ$2,AJ$3)</f>
        <v/>
      </c>
      <c r="AK631">
        <f>MID($A631,AK$2,AK$3)</f>
        <v/>
      </c>
      <c r="AL631">
        <f>MID($A631,AL$2,AL$3)</f>
        <v/>
      </c>
      <c r="AM631">
        <f>MID($A631,AM$2,AM$3)</f>
        <v/>
      </c>
      <c r="AN631">
        <f>MID($A631,AN$2,AN$3)</f>
        <v/>
      </c>
      <c r="AO631">
        <f>MID($A631,AO$2,AO$3)</f>
        <v/>
      </c>
      <c r="AP631">
        <f>MID($A631,AP$2,AP$3)</f>
        <v/>
      </c>
      <c r="AQ631">
        <f>MID($A631,AQ$2,AQ$3)</f>
        <v/>
      </c>
      <c r="AR631">
        <f>MID($A631,AR$2,AR$3)</f>
        <v/>
      </c>
      <c r="AS631">
        <f>MID($A631,AS$2,AS$3)</f>
        <v/>
      </c>
      <c r="AT631">
        <f>MID($A631,AT$2,AT$3)</f>
        <v/>
      </c>
      <c r="AU631">
        <f>MID($A631,AU$2,AU$3)</f>
        <v/>
      </c>
      <c r="AV631">
        <f>MID($A631,AV$2,AV$3)</f>
        <v/>
      </c>
      <c r="AW631">
        <f>MID($A631,AW$2,AW$3)</f>
        <v/>
      </c>
      <c r="AX631">
        <f>MID($A631,AX$2,AX$3)</f>
        <v/>
      </c>
      <c r="AY631">
        <f>MID($A631,AY$2,AY$3)</f>
        <v/>
      </c>
      <c r="AZ631">
        <f>MID($A631,AZ$2,AZ$3)</f>
        <v/>
      </c>
      <c r="BA631">
        <f>MID($A631,BA$2,BA$3)</f>
        <v/>
      </c>
      <c r="BB631">
        <f>MID($A631,BB$2,BB$3)</f>
        <v/>
      </c>
      <c r="BC631">
        <f>MID($A631,BC$2,BC$3)</f>
        <v/>
      </c>
      <c r="BD631">
        <f>MID($A631,BD$2,BD$3)</f>
        <v/>
      </c>
      <c r="BE631">
        <f>MID($A631,BE$2,BE$3)</f>
        <v/>
      </c>
      <c r="BF631">
        <f>MID($A631,BF$2,BF$3)</f>
        <v/>
      </c>
      <c r="BG631">
        <f>MID($A631,BG$2,BG$3)</f>
        <v/>
      </c>
      <c r="BH631">
        <f>MID($A631,BH$2,BH$3)</f>
        <v/>
      </c>
      <c r="BI631">
        <f>MID($A631,BI$2,BI$3)</f>
        <v/>
      </c>
      <c r="BJ631">
        <f>MID($A631,BJ$2,BJ$3)</f>
        <v/>
      </c>
      <c r="BK631">
        <f>MID($A631,BK$2,BK$3)</f>
        <v/>
      </c>
      <c r="BL631">
        <f>MID($A631,BL$2,BL$3)</f>
        <v/>
      </c>
    </row>
    <row r="632">
      <c r="B632">
        <f>MID($A632,B$2,B$3)</f>
        <v/>
      </c>
      <c r="C632">
        <f>MID($A632,C$2,C$3)</f>
        <v/>
      </c>
      <c r="D632">
        <f>MID($A632,D$2,D$3)</f>
        <v/>
      </c>
      <c r="E632">
        <f>MID($A632,E$2,E$3)</f>
        <v/>
      </c>
      <c r="F632">
        <f>MID($A632,F$2,F$3)</f>
        <v/>
      </c>
      <c r="G632">
        <f>MID($A632,G$2,G$3)</f>
        <v/>
      </c>
      <c r="H632">
        <f>MID($A632,H$2,H$3)</f>
        <v/>
      </c>
      <c r="I632">
        <f>MID($A632,I$2,I$3)</f>
        <v/>
      </c>
      <c r="J632">
        <f>MID($A632,J$2,J$3)</f>
        <v/>
      </c>
      <c r="K632">
        <f>MID($A632,K$2,K$3)</f>
        <v/>
      </c>
      <c r="L632">
        <f>MID($A632,L$2,L$3)</f>
        <v/>
      </c>
      <c r="M632">
        <f>MID($A632,M$2,M$3)</f>
        <v/>
      </c>
      <c r="N632">
        <f>MID($A632,N$2,N$3)</f>
        <v/>
      </c>
      <c r="O632">
        <f>MID($A632,O$2,O$3)</f>
        <v/>
      </c>
      <c r="P632">
        <f>MID($A632,P$2,P$3)</f>
        <v/>
      </c>
      <c r="Q632">
        <f>MID($A632,Q$2,Q$3)</f>
        <v/>
      </c>
      <c r="R632">
        <f>MID($A632,R$2,R$3)</f>
        <v/>
      </c>
      <c r="S632">
        <f>MID($A632,S$2,S$3)</f>
        <v/>
      </c>
      <c r="T632">
        <f>MID($A632,T$2,T$3)</f>
        <v/>
      </c>
      <c r="U632">
        <f>MID($A632,U$2,U$3)</f>
        <v/>
      </c>
      <c r="V632">
        <f>MID($A632,V$2,V$3)</f>
        <v/>
      </c>
      <c r="W632">
        <f>MID($A632,W$2,W$3)</f>
        <v/>
      </c>
      <c r="X632">
        <f>MID($A632,X$2,X$3)</f>
        <v/>
      </c>
      <c r="Y632">
        <f>MID($A632,Y$2,Y$3)</f>
        <v/>
      </c>
      <c r="Z632">
        <f>MID($A632,Z$2,Z$3)</f>
        <v/>
      </c>
      <c r="AA632">
        <f>MID($A632,AA$2,AA$3)</f>
        <v/>
      </c>
      <c r="AB632">
        <f>MID($A632,AB$2,AB$3)</f>
        <v/>
      </c>
      <c r="AC632">
        <f>MID($A632,AC$2,AC$3)</f>
        <v/>
      </c>
      <c r="AD632">
        <f>MID($A632,AD$2,AD$3)</f>
        <v/>
      </c>
      <c r="AE632">
        <f>MID($A632,AE$2,AE$3)</f>
        <v/>
      </c>
      <c r="AF632">
        <f>MID($A632,AF$2,AF$3)</f>
        <v/>
      </c>
      <c r="AG632">
        <f>MID($A632,AG$2,AG$3)</f>
        <v/>
      </c>
      <c r="AH632">
        <f>MID($A632,AH$2,AH$3)</f>
        <v/>
      </c>
      <c r="AI632">
        <f>MID($A632,AI$2,AI$3)</f>
        <v/>
      </c>
      <c r="AJ632">
        <f>MID($A632,AJ$2,AJ$3)</f>
        <v/>
      </c>
      <c r="AK632">
        <f>MID($A632,AK$2,AK$3)</f>
        <v/>
      </c>
      <c r="AL632">
        <f>MID($A632,AL$2,AL$3)</f>
        <v/>
      </c>
      <c r="AM632">
        <f>MID($A632,AM$2,AM$3)</f>
        <v/>
      </c>
      <c r="AN632">
        <f>MID($A632,AN$2,AN$3)</f>
        <v/>
      </c>
      <c r="AO632">
        <f>MID($A632,AO$2,AO$3)</f>
        <v/>
      </c>
      <c r="AP632">
        <f>MID($A632,AP$2,AP$3)</f>
        <v/>
      </c>
      <c r="AQ632">
        <f>MID($A632,AQ$2,AQ$3)</f>
        <v/>
      </c>
      <c r="AR632">
        <f>MID($A632,AR$2,AR$3)</f>
        <v/>
      </c>
      <c r="AS632">
        <f>MID($A632,AS$2,AS$3)</f>
        <v/>
      </c>
      <c r="AT632">
        <f>MID($A632,AT$2,AT$3)</f>
        <v/>
      </c>
      <c r="AU632">
        <f>MID($A632,AU$2,AU$3)</f>
        <v/>
      </c>
      <c r="AV632">
        <f>MID($A632,AV$2,AV$3)</f>
        <v/>
      </c>
      <c r="AW632">
        <f>MID($A632,AW$2,AW$3)</f>
        <v/>
      </c>
      <c r="AX632">
        <f>MID($A632,AX$2,AX$3)</f>
        <v/>
      </c>
      <c r="AY632">
        <f>MID($A632,AY$2,AY$3)</f>
        <v/>
      </c>
      <c r="AZ632">
        <f>MID($A632,AZ$2,AZ$3)</f>
        <v/>
      </c>
      <c r="BA632">
        <f>MID($A632,BA$2,BA$3)</f>
        <v/>
      </c>
      <c r="BB632">
        <f>MID($A632,BB$2,BB$3)</f>
        <v/>
      </c>
      <c r="BC632">
        <f>MID($A632,BC$2,BC$3)</f>
        <v/>
      </c>
      <c r="BD632">
        <f>MID($A632,BD$2,BD$3)</f>
        <v/>
      </c>
      <c r="BE632">
        <f>MID($A632,BE$2,BE$3)</f>
        <v/>
      </c>
      <c r="BF632">
        <f>MID($A632,BF$2,BF$3)</f>
        <v/>
      </c>
      <c r="BG632">
        <f>MID($A632,BG$2,BG$3)</f>
        <v/>
      </c>
      <c r="BH632">
        <f>MID($A632,BH$2,BH$3)</f>
        <v/>
      </c>
      <c r="BI632">
        <f>MID($A632,BI$2,BI$3)</f>
        <v/>
      </c>
      <c r="BJ632">
        <f>MID($A632,BJ$2,BJ$3)</f>
        <v/>
      </c>
      <c r="BK632">
        <f>MID($A632,BK$2,BK$3)</f>
        <v/>
      </c>
      <c r="BL632">
        <f>MID($A632,BL$2,BL$3)</f>
        <v/>
      </c>
    </row>
    <row r="633">
      <c r="B633">
        <f>MID($A633,B$2,B$3)</f>
        <v/>
      </c>
      <c r="C633">
        <f>MID($A633,C$2,C$3)</f>
        <v/>
      </c>
      <c r="D633">
        <f>MID($A633,D$2,D$3)</f>
        <v/>
      </c>
      <c r="E633">
        <f>MID($A633,E$2,E$3)</f>
        <v/>
      </c>
      <c r="F633">
        <f>MID($A633,F$2,F$3)</f>
        <v/>
      </c>
      <c r="G633">
        <f>MID($A633,G$2,G$3)</f>
        <v/>
      </c>
      <c r="H633">
        <f>MID($A633,H$2,H$3)</f>
        <v/>
      </c>
      <c r="I633">
        <f>MID($A633,I$2,I$3)</f>
        <v/>
      </c>
      <c r="J633">
        <f>MID($A633,J$2,J$3)</f>
        <v/>
      </c>
      <c r="K633">
        <f>MID($A633,K$2,K$3)</f>
        <v/>
      </c>
      <c r="L633">
        <f>MID($A633,L$2,L$3)</f>
        <v/>
      </c>
      <c r="M633">
        <f>MID($A633,M$2,M$3)</f>
        <v/>
      </c>
      <c r="N633">
        <f>MID($A633,N$2,N$3)</f>
        <v/>
      </c>
      <c r="O633">
        <f>MID($A633,O$2,O$3)</f>
        <v/>
      </c>
      <c r="P633">
        <f>MID($A633,P$2,P$3)</f>
        <v/>
      </c>
      <c r="Q633">
        <f>MID($A633,Q$2,Q$3)</f>
        <v/>
      </c>
      <c r="R633">
        <f>MID($A633,R$2,R$3)</f>
        <v/>
      </c>
      <c r="S633">
        <f>MID($A633,S$2,S$3)</f>
        <v/>
      </c>
      <c r="T633">
        <f>MID($A633,T$2,T$3)</f>
        <v/>
      </c>
      <c r="U633">
        <f>MID($A633,U$2,U$3)</f>
        <v/>
      </c>
      <c r="V633">
        <f>MID($A633,V$2,V$3)</f>
        <v/>
      </c>
      <c r="W633">
        <f>MID($A633,W$2,W$3)</f>
        <v/>
      </c>
      <c r="X633">
        <f>MID($A633,X$2,X$3)</f>
        <v/>
      </c>
      <c r="Y633">
        <f>MID($A633,Y$2,Y$3)</f>
        <v/>
      </c>
      <c r="Z633">
        <f>MID($A633,Z$2,Z$3)</f>
        <v/>
      </c>
      <c r="AA633">
        <f>MID($A633,AA$2,AA$3)</f>
        <v/>
      </c>
      <c r="AB633">
        <f>MID($A633,AB$2,AB$3)</f>
        <v/>
      </c>
      <c r="AC633">
        <f>MID($A633,AC$2,AC$3)</f>
        <v/>
      </c>
      <c r="AD633">
        <f>MID($A633,AD$2,AD$3)</f>
        <v/>
      </c>
      <c r="AE633">
        <f>MID($A633,AE$2,AE$3)</f>
        <v/>
      </c>
      <c r="AF633">
        <f>MID($A633,AF$2,AF$3)</f>
        <v/>
      </c>
      <c r="AG633">
        <f>MID($A633,AG$2,AG$3)</f>
        <v/>
      </c>
      <c r="AH633">
        <f>MID($A633,AH$2,AH$3)</f>
        <v/>
      </c>
      <c r="AI633">
        <f>MID($A633,AI$2,AI$3)</f>
        <v/>
      </c>
      <c r="AJ633">
        <f>MID($A633,AJ$2,AJ$3)</f>
        <v/>
      </c>
      <c r="AK633">
        <f>MID($A633,AK$2,AK$3)</f>
        <v/>
      </c>
      <c r="AL633">
        <f>MID($A633,AL$2,AL$3)</f>
        <v/>
      </c>
      <c r="AM633">
        <f>MID($A633,AM$2,AM$3)</f>
        <v/>
      </c>
      <c r="AN633">
        <f>MID($A633,AN$2,AN$3)</f>
        <v/>
      </c>
      <c r="AO633">
        <f>MID($A633,AO$2,AO$3)</f>
        <v/>
      </c>
      <c r="AP633">
        <f>MID($A633,AP$2,AP$3)</f>
        <v/>
      </c>
      <c r="AQ633">
        <f>MID($A633,AQ$2,AQ$3)</f>
        <v/>
      </c>
      <c r="AR633">
        <f>MID($A633,AR$2,AR$3)</f>
        <v/>
      </c>
      <c r="AS633">
        <f>MID($A633,AS$2,AS$3)</f>
        <v/>
      </c>
      <c r="AT633">
        <f>MID($A633,AT$2,AT$3)</f>
        <v/>
      </c>
      <c r="AU633">
        <f>MID($A633,AU$2,AU$3)</f>
        <v/>
      </c>
      <c r="AV633">
        <f>MID($A633,AV$2,AV$3)</f>
        <v/>
      </c>
      <c r="AW633">
        <f>MID($A633,AW$2,AW$3)</f>
        <v/>
      </c>
      <c r="AX633">
        <f>MID($A633,AX$2,AX$3)</f>
        <v/>
      </c>
      <c r="AY633">
        <f>MID($A633,AY$2,AY$3)</f>
        <v/>
      </c>
      <c r="AZ633">
        <f>MID($A633,AZ$2,AZ$3)</f>
        <v/>
      </c>
      <c r="BA633">
        <f>MID($A633,BA$2,BA$3)</f>
        <v/>
      </c>
      <c r="BB633">
        <f>MID($A633,BB$2,BB$3)</f>
        <v/>
      </c>
      <c r="BC633">
        <f>MID($A633,BC$2,BC$3)</f>
        <v/>
      </c>
      <c r="BD633">
        <f>MID($A633,BD$2,BD$3)</f>
        <v/>
      </c>
      <c r="BE633">
        <f>MID($A633,BE$2,BE$3)</f>
        <v/>
      </c>
      <c r="BF633">
        <f>MID($A633,BF$2,BF$3)</f>
        <v/>
      </c>
      <c r="BG633">
        <f>MID($A633,BG$2,BG$3)</f>
        <v/>
      </c>
      <c r="BH633">
        <f>MID($A633,BH$2,BH$3)</f>
        <v/>
      </c>
      <c r="BI633">
        <f>MID($A633,BI$2,BI$3)</f>
        <v/>
      </c>
      <c r="BJ633">
        <f>MID($A633,BJ$2,BJ$3)</f>
        <v/>
      </c>
      <c r="BK633">
        <f>MID($A633,BK$2,BK$3)</f>
        <v/>
      </c>
      <c r="BL633">
        <f>MID($A633,BL$2,BL$3)</f>
        <v/>
      </c>
    </row>
    <row r="634">
      <c r="B634">
        <f>MID($A634,B$2,B$3)</f>
        <v/>
      </c>
      <c r="C634">
        <f>MID($A634,C$2,C$3)</f>
        <v/>
      </c>
      <c r="D634">
        <f>MID($A634,D$2,D$3)</f>
        <v/>
      </c>
      <c r="E634">
        <f>MID($A634,E$2,E$3)</f>
        <v/>
      </c>
      <c r="F634">
        <f>MID($A634,F$2,F$3)</f>
        <v/>
      </c>
      <c r="G634">
        <f>MID($A634,G$2,G$3)</f>
        <v/>
      </c>
      <c r="H634">
        <f>MID($A634,H$2,H$3)</f>
        <v/>
      </c>
      <c r="I634">
        <f>MID($A634,I$2,I$3)</f>
        <v/>
      </c>
      <c r="J634">
        <f>MID($A634,J$2,J$3)</f>
        <v/>
      </c>
      <c r="K634">
        <f>MID($A634,K$2,K$3)</f>
        <v/>
      </c>
      <c r="L634">
        <f>MID($A634,L$2,L$3)</f>
        <v/>
      </c>
      <c r="M634">
        <f>MID($A634,M$2,M$3)</f>
        <v/>
      </c>
      <c r="N634">
        <f>MID($A634,N$2,N$3)</f>
        <v/>
      </c>
      <c r="O634">
        <f>MID($A634,O$2,O$3)</f>
        <v/>
      </c>
      <c r="P634">
        <f>MID($A634,P$2,P$3)</f>
        <v/>
      </c>
      <c r="Q634">
        <f>MID($A634,Q$2,Q$3)</f>
        <v/>
      </c>
      <c r="R634">
        <f>MID($A634,R$2,R$3)</f>
        <v/>
      </c>
      <c r="S634">
        <f>MID($A634,S$2,S$3)</f>
        <v/>
      </c>
      <c r="T634">
        <f>MID($A634,T$2,T$3)</f>
        <v/>
      </c>
      <c r="U634">
        <f>MID($A634,U$2,U$3)</f>
        <v/>
      </c>
      <c r="V634">
        <f>MID($A634,V$2,V$3)</f>
        <v/>
      </c>
      <c r="W634">
        <f>MID($A634,W$2,W$3)</f>
        <v/>
      </c>
      <c r="X634">
        <f>MID($A634,X$2,X$3)</f>
        <v/>
      </c>
      <c r="Y634">
        <f>MID($A634,Y$2,Y$3)</f>
        <v/>
      </c>
      <c r="Z634">
        <f>MID($A634,Z$2,Z$3)</f>
        <v/>
      </c>
      <c r="AA634">
        <f>MID($A634,AA$2,AA$3)</f>
        <v/>
      </c>
      <c r="AB634">
        <f>MID($A634,AB$2,AB$3)</f>
        <v/>
      </c>
      <c r="AC634">
        <f>MID($A634,AC$2,AC$3)</f>
        <v/>
      </c>
      <c r="AD634">
        <f>MID($A634,AD$2,AD$3)</f>
        <v/>
      </c>
      <c r="AE634">
        <f>MID($A634,AE$2,AE$3)</f>
        <v/>
      </c>
      <c r="AF634">
        <f>MID($A634,AF$2,AF$3)</f>
        <v/>
      </c>
      <c r="AG634">
        <f>MID($A634,AG$2,AG$3)</f>
        <v/>
      </c>
      <c r="AH634">
        <f>MID($A634,AH$2,AH$3)</f>
        <v/>
      </c>
      <c r="AI634">
        <f>MID($A634,AI$2,AI$3)</f>
        <v/>
      </c>
      <c r="AJ634">
        <f>MID($A634,AJ$2,AJ$3)</f>
        <v/>
      </c>
      <c r="AK634">
        <f>MID($A634,AK$2,AK$3)</f>
        <v/>
      </c>
      <c r="AL634">
        <f>MID($A634,AL$2,AL$3)</f>
        <v/>
      </c>
      <c r="AM634">
        <f>MID($A634,AM$2,AM$3)</f>
        <v/>
      </c>
      <c r="AN634">
        <f>MID($A634,AN$2,AN$3)</f>
        <v/>
      </c>
      <c r="AO634">
        <f>MID($A634,AO$2,AO$3)</f>
        <v/>
      </c>
      <c r="AP634">
        <f>MID($A634,AP$2,AP$3)</f>
        <v/>
      </c>
      <c r="AQ634">
        <f>MID($A634,AQ$2,AQ$3)</f>
        <v/>
      </c>
      <c r="AR634">
        <f>MID($A634,AR$2,AR$3)</f>
        <v/>
      </c>
      <c r="AS634">
        <f>MID($A634,AS$2,AS$3)</f>
        <v/>
      </c>
      <c r="AT634">
        <f>MID($A634,AT$2,AT$3)</f>
        <v/>
      </c>
      <c r="AU634">
        <f>MID($A634,AU$2,AU$3)</f>
        <v/>
      </c>
      <c r="AV634">
        <f>MID($A634,AV$2,AV$3)</f>
        <v/>
      </c>
      <c r="AW634">
        <f>MID($A634,AW$2,AW$3)</f>
        <v/>
      </c>
      <c r="AX634">
        <f>MID($A634,AX$2,AX$3)</f>
        <v/>
      </c>
      <c r="AY634">
        <f>MID($A634,AY$2,AY$3)</f>
        <v/>
      </c>
      <c r="AZ634">
        <f>MID($A634,AZ$2,AZ$3)</f>
        <v/>
      </c>
      <c r="BA634">
        <f>MID($A634,BA$2,BA$3)</f>
        <v/>
      </c>
      <c r="BB634">
        <f>MID($A634,BB$2,BB$3)</f>
        <v/>
      </c>
      <c r="BC634">
        <f>MID($A634,BC$2,BC$3)</f>
        <v/>
      </c>
      <c r="BD634">
        <f>MID($A634,BD$2,BD$3)</f>
        <v/>
      </c>
      <c r="BE634">
        <f>MID($A634,BE$2,BE$3)</f>
        <v/>
      </c>
      <c r="BF634">
        <f>MID($A634,BF$2,BF$3)</f>
        <v/>
      </c>
      <c r="BG634">
        <f>MID($A634,BG$2,BG$3)</f>
        <v/>
      </c>
      <c r="BH634">
        <f>MID($A634,BH$2,BH$3)</f>
        <v/>
      </c>
      <c r="BI634">
        <f>MID($A634,BI$2,BI$3)</f>
        <v/>
      </c>
      <c r="BJ634">
        <f>MID($A634,BJ$2,BJ$3)</f>
        <v/>
      </c>
      <c r="BK634">
        <f>MID($A634,BK$2,BK$3)</f>
        <v/>
      </c>
      <c r="BL634">
        <f>MID($A634,BL$2,BL$3)</f>
        <v/>
      </c>
    </row>
    <row r="635">
      <c r="B635">
        <f>MID($A635,B$2,B$3)</f>
        <v/>
      </c>
      <c r="C635">
        <f>MID($A635,C$2,C$3)</f>
        <v/>
      </c>
      <c r="D635">
        <f>MID($A635,D$2,D$3)</f>
        <v/>
      </c>
      <c r="E635">
        <f>MID($A635,E$2,E$3)</f>
        <v/>
      </c>
      <c r="F635">
        <f>MID($A635,F$2,F$3)</f>
        <v/>
      </c>
      <c r="G635">
        <f>MID($A635,G$2,G$3)</f>
        <v/>
      </c>
      <c r="H635">
        <f>MID($A635,H$2,H$3)</f>
        <v/>
      </c>
      <c r="I635">
        <f>MID($A635,I$2,I$3)</f>
        <v/>
      </c>
      <c r="J635">
        <f>MID($A635,J$2,J$3)</f>
        <v/>
      </c>
      <c r="K635">
        <f>MID($A635,K$2,K$3)</f>
        <v/>
      </c>
      <c r="L635">
        <f>MID($A635,L$2,L$3)</f>
        <v/>
      </c>
      <c r="M635">
        <f>MID($A635,M$2,M$3)</f>
        <v/>
      </c>
      <c r="N635">
        <f>MID($A635,N$2,N$3)</f>
        <v/>
      </c>
      <c r="O635">
        <f>MID($A635,O$2,O$3)</f>
        <v/>
      </c>
      <c r="P635">
        <f>MID($A635,P$2,P$3)</f>
        <v/>
      </c>
      <c r="Q635">
        <f>MID($A635,Q$2,Q$3)</f>
        <v/>
      </c>
      <c r="R635">
        <f>MID($A635,R$2,R$3)</f>
        <v/>
      </c>
      <c r="S635">
        <f>MID($A635,S$2,S$3)</f>
        <v/>
      </c>
      <c r="T635">
        <f>MID($A635,T$2,T$3)</f>
        <v/>
      </c>
      <c r="U635">
        <f>MID($A635,U$2,U$3)</f>
        <v/>
      </c>
      <c r="V635">
        <f>MID($A635,V$2,V$3)</f>
        <v/>
      </c>
      <c r="W635">
        <f>MID($A635,W$2,W$3)</f>
        <v/>
      </c>
      <c r="X635">
        <f>MID($A635,X$2,X$3)</f>
        <v/>
      </c>
      <c r="Y635">
        <f>MID($A635,Y$2,Y$3)</f>
        <v/>
      </c>
      <c r="Z635">
        <f>MID($A635,Z$2,Z$3)</f>
        <v/>
      </c>
      <c r="AA635">
        <f>MID($A635,AA$2,AA$3)</f>
        <v/>
      </c>
      <c r="AB635">
        <f>MID($A635,AB$2,AB$3)</f>
        <v/>
      </c>
      <c r="AC635">
        <f>MID($A635,AC$2,AC$3)</f>
        <v/>
      </c>
      <c r="AD635">
        <f>MID($A635,AD$2,AD$3)</f>
        <v/>
      </c>
      <c r="AE635">
        <f>MID($A635,AE$2,AE$3)</f>
        <v/>
      </c>
      <c r="AF635">
        <f>MID($A635,AF$2,AF$3)</f>
        <v/>
      </c>
      <c r="AG635">
        <f>MID($A635,AG$2,AG$3)</f>
        <v/>
      </c>
      <c r="AH635">
        <f>MID($A635,AH$2,AH$3)</f>
        <v/>
      </c>
      <c r="AI635">
        <f>MID($A635,AI$2,AI$3)</f>
        <v/>
      </c>
      <c r="AJ635">
        <f>MID($A635,AJ$2,AJ$3)</f>
        <v/>
      </c>
      <c r="AK635">
        <f>MID($A635,AK$2,AK$3)</f>
        <v/>
      </c>
      <c r="AL635">
        <f>MID($A635,AL$2,AL$3)</f>
        <v/>
      </c>
      <c r="AM635">
        <f>MID($A635,AM$2,AM$3)</f>
        <v/>
      </c>
      <c r="AN635">
        <f>MID($A635,AN$2,AN$3)</f>
        <v/>
      </c>
      <c r="AO635">
        <f>MID($A635,AO$2,AO$3)</f>
        <v/>
      </c>
      <c r="AP635">
        <f>MID($A635,AP$2,AP$3)</f>
        <v/>
      </c>
      <c r="AQ635">
        <f>MID($A635,AQ$2,AQ$3)</f>
        <v/>
      </c>
      <c r="AR635">
        <f>MID($A635,AR$2,AR$3)</f>
        <v/>
      </c>
      <c r="AS635">
        <f>MID($A635,AS$2,AS$3)</f>
        <v/>
      </c>
      <c r="AT635">
        <f>MID($A635,AT$2,AT$3)</f>
        <v/>
      </c>
      <c r="AU635">
        <f>MID($A635,AU$2,AU$3)</f>
        <v/>
      </c>
      <c r="AV635">
        <f>MID($A635,AV$2,AV$3)</f>
        <v/>
      </c>
      <c r="AW635">
        <f>MID($A635,AW$2,AW$3)</f>
        <v/>
      </c>
      <c r="AX635">
        <f>MID($A635,AX$2,AX$3)</f>
        <v/>
      </c>
      <c r="AY635">
        <f>MID($A635,AY$2,AY$3)</f>
        <v/>
      </c>
      <c r="AZ635">
        <f>MID($A635,AZ$2,AZ$3)</f>
        <v/>
      </c>
      <c r="BA635">
        <f>MID($A635,BA$2,BA$3)</f>
        <v/>
      </c>
      <c r="BB635">
        <f>MID($A635,BB$2,BB$3)</f>
        <v/>
      </c>
      <c r="BC635">
        <f>MID($A635,BC$2,BC$3)</f>
        <v/>
      </c>
      <c r="BD635">
        <f>MID($A635,BD$2,BD$3)</f>
        <v/>
      </c>
      <c r="BE635">
        <f>MID($A635,BE$2,BE$3)</f>
        <v/>
      </c>
      <c r="BF635">
        <f>MID($A635,BF$2,BF$3)</f>
        <v/>
      </c>
      <c r="BG635">
        <f>MID($A635,BG$2,BG$3)</f>
        <v/>
      </c>
      <c r="BH635">
        <f>MID($A635,BH$2,BH$3)</f>
        <v/>
      </c>
      <c r="BI635">
        <f>MID($A635,BI$2,BI$3)</f>
        <v/>
      </c>
      <c r="BJ635">
        <f>MID($A635,BJ$2,BJ$3)</f>
        <v/>
      </c>
      <c r="BK635">
        <f>MID($A635,BK$2,BK$3)</f>
        <v/>
      </c>
      <c r="BL635">
        <f>MID($A635,BL$2,BL$3)</f>
        <v/>
      </c>
    </row>
    <row r="636">
      <c r="B636">
        <f>MID($A636,B$2,B$3)</f>
        <v/>
      </c>
      <c r="C636">
        <f>MID($A636,C$2,C$3)</f>
        <v/>
      </c>
      <c r="D636">
        <f>MID($A636,D$2,D$3)</f>
        <v/>
      </c>
      <c r="E636">
        <f>MID($A636,E$2,E$3)</f>
        <v/>
      </c>
      <c r="F636">
        <f>MID($A636,F$2,F$3)</f>
        <v/>
      </c>
      <c r="G636">
        <f>MID($A636,G$2,G$3)</f>
        <v/>
      </c>
      <c r="H636">
        <f>MID($A636,H$2,H$3)</f>
        <v/>
      </c>
      <c r="I636">
        <f>MID($A636,I$2,I$3)</f>
        <v/>
      </c>
      <c r="J636">
        <f>MID($A636,J$2,J$3)</f>
        <v/>
      </c>
      <c r="K636">
        <f>MID($A636,K$2,K$3)</f>
        <v/>
      </c>
      <c r="L636">
        <f>MID($A636,L$2,L$3)</f>
        <v/>
      </c>
      <c r="M636">
        <f>MID($A636,M$2,M$3)</f>
        <v/>
      </c>
      <c r="N636">
        <f>MID($A636,N$2,N$3)</f>
        <v/>
      </c>
      <c r="O636">
        <f>MID($A636,O$2,O$3)</f>
        <v/>
      </c>
      <c r="P636">
        <f>MID($A636,P$2,P$3)</f>
        <v/>
      </c>
      <c r="Q636">
        <f>MID($A636,Q$2,Q$3)</f>
        <v/>
      </c>
      <c r="R636">
        <f>MID($A636,R$2,R$3)</f>
        <v/>
      </c>
      <c r="S636">
        <f>MID($A636,S$2,S$3)</f>
        <v/>
      </c>
      <c r="T636">
        <f>MID($A636,T$2,T$3)</f>
        <v/>
      </c>
      <c r="U636">
        <f>MID($A636,U$2,U$3)</f>
        <v/>
      </c>
      <c r="V636">
        <f>MID($A636,V$2,V$3)</f>
        <v/>
      </c>
      <c r="W636">
        <f>MID($A636,W$2,W$3)</f>
        <v/>
      </c>
      <c r="X636">
        <f>MID($A636,X$2,X$3)</f>
        <v/>
      </c>
      <c r="Y636">
        <f>MID($A636,Y$2,Y$3)</f>
        <v/>
      </c>
      <c r="Z636">
        <f>MID($A636,Z$2,Z$3)</f>
        <v/>
      </c>
      <c r="AA636">
        <f>MID($A636,AA$2,AA$3)</f>
        <v/>
      </c>
      <c r="AB636">
        <f>MID($A636,AB$2,AB$3)</f>
        <v/>
      </c>
      <c r="AC636">
        <f>MID($A636,AC$2,AC$3)</f>
        <v/>
      </c>
      <c r="AD636">
        <f>MID($A636,AD$2,AD$3)</f>
        <v/>
      </c>
      <c r="AE636">
        <f>MID($A636,AE$2,AE$3)</f>
        <v/>
      </c>
      <c r="AF636">
        <f>MID($A636,AF$2,AF$3)</f>
        <v/>
      </c>
      <c r="AG636">
        <f>MID($A636,AG$2,AG$3)</f>
        <v/>
      </c>
      <c r="AH636">
        <f>MID($A636,AH$2,AH$3)</f>
        <v/>
      </c>
      <c r="AI636">
        <f>MID($A636,AI$2,AI$3)</f>
        <v/>
      </c>
      <c r="AJ636">
        <f>MID($A636,AJ$2,AJ$3)</f>
        <v/>
      </c>
      <c r="AK636">
        <f>MID($A636,AK$2,AK$3)</f>
        <v/>
      </c>
      <c r="AL636">
        <f>MID($A636,AL$2,AL$3)</f>
        <v/>
      </c>
      <c r="AM636">
        <f>MID($A636,AM$2,AM$3)</f>
        <v/>
      </c>
      <c r="AN636">
        <f>MID($A636,AN$2,AN$3)</f>
        <v/>
      </c>
      <c r="AO636">
        <f>MID($A636,AO$2,AO$3)</f>
        <v/>
      </c>
      <c r="AP636">
        <f>MID($A636,AP$2,AP$3)</f>
        <v/>
      </c>
      <c r="AQ636">
        <f>MID($A636,AQ$2,AQ$3)</f>
        <v/>
      </c>
      <c r="AR636">
        <f>MID($A636,AR$2,AR$3)</f>
        <v/>
      </c>
      <c r="AS636">
        <f>MID($A636,AS$2,AS$3)</f>
        <v/>
      </c>
      <c r="AT636">
        <f>MID($A636,AT$2,AT$3)</f>
        <v/>
      </c>
      <c r="AU636">
        <f>MID($A636,AU$2,AU$3)</f>
        <v/>
      </c>
      <c r="AV636">
        <f>MID($A636,AV$2,AV$3)</f>
        <v/>
      </c>
      <c r="AW636">
        <f>MID($A636,AW$2,AW$3)</f>
        <v/>
      </c>
      <c r="AX636">
        <f>MID($A636,AX$2,AX$3)</f>
        <v/>
      </c>
      <c r="AY636">
        <f>MID($A636,AY$2,AY$3)</f>
        <v/>
      </c>
      <c r="AZ636">
        <f>MID($A636,AZ$2,AZ$3)</f>
        <v/>
      </c>
      <c r="BA636">
        <f>MID($A636,BA$2,BA$3)</f>
        <v/>
      </c>
      <c r="BB636">
        <f>MID($A636,BB$2,BB$3)</f>
        <v/>
      </c>
      <c r="BC636">
        <f>MID($A636,BC$2,BC$3)</f>
        <v/>
      </c>
      <c r="BD636">
        <f>MID($A636,BD$2,BD$3)</f>
        <v/>
      </c>
      <c r="BE636">
        <f>MID($A636,BE$2,BE$3)</f>
        <v/>
      </c>
      <c r="BF636">
        <f>MID($A636,BF$2,BF$3)</f>
        <v/>
      </c>
      <c r="BG636">
        <f>MID($A636,BG$2,BG$3)</f>
        <v/>
      </c>
      <c r="BH636">
        <f>MID($A636,BH$2,BH$3)</f>
        <v/>
      </c>
      <c r="BI636">
        <f>MID($A636,BI$2,BI$3)</f>
        <v/>
      </c>
      <c r="BJ636">
        <f>MID($A636,BJ$2,BJ$3)</f>
        <v/>
      </c>
      <c r="BK636">
        <f>MID($A636,BK$2,BK$3)</f>
        <v/>
      </c>
      <c r="BL636">
        <f>MID($A636,BL$2,BL$3)</f>
        <v/>
      </c>
    </row>
    <row r="637">
      <c r="B637">
        <f>MID($A637,B$2,B$3)</f>
        <v/>
      </c>
      <c r="C637">
        <f>MID($A637,C$2,C$3)</f>
        <v/>
      </c>
      <c r="D637">
        <f>MID($A637,D$2,D$3)</f>
        <v/>
      </c>
      <c r="E637">
        <f>MID($A637,E$2,E$3)</f>
        <v/>
      </c>
      <c r="F637">
        <f>MID($A637,F$2,F$3)</f>
        <v/>
      </c>
      <c r="G637">
        <f>MID($A637,G$2,G$3)</f>
        <v/>
      </c>
      <c r="H637">
        <f>MID($A637,H$2,H$3)</f>
        <v/>
      </c>
      <c r="I637">
        <f>MID($A637,I$2,I$3)</f>
        <v/>
      </c>
      <c r="J637">
        <f>MID($A637,J$2,J$3)</f>
        <v/>
      </c>
      <c r="K637">
        <f>MID($A637,K$2,K$3)</f>
        <v/>
      </c>
      <c r="L637">
        <f>MID($A637,L$2,L$3)</f>
        <v/>
      </c>
      <c r="M637">
        <f>MID($A637,M$2,M$3)</f>
        <v/>
      </c>
      <c r="N637">
        <f>MID($A637,N$2,N$3)</f>
        <v/>
      </c>
      <c r="O637">
        <f>MID($A637,O$2,O$3)</f>
        <v/>
      </c>
      <c r="P637">
        <f>MID($A637,P$2,P$3)</f>
        <v/>
      </c>
      <c r="Q637">
        <f>MID($A637,Q$2,Q$3)</f>
        <v/>
      </c>
      <c r="R637">
        <f>MID($A637,R$2,R$3)</f>
        <v/>
      </c>
      <c r="S637">
        <f>MID($A637,S$2,S$3)</f>
        <v/>
      </c>
      <c r="T637">
        <f>MID($A637,T$2,T$3)</f>
        <v/>
      </c>
      <c r="U637">
        <f>MID($A637,U$2,U$3)</f>
        <v/>
      </c>
      <c r="V637">
        <f>MID($A637,V$2,V$3)</f>
        <v/>
      </c>
      <c r="W637">
        <f>MID($A637,W$2,W$3)</f>
        <v/>
      </c>
      <c r="X637">
        <f>MID($A637,X$2,X$3)</f>
        <v/>
      </c>
      <c r="Y637">
        <f>MID($A637,Y$2,Y$3)</f>
        <v/>
      </c>
      <c r="Z637">
        <f>MID($A637,Z$2,Z$3)</f>
        <v/>
      </c>
      <c r="AA637">
        <f>MID($A637,AA$2,AA$3)</f>
        <v/>
      </c>
      <c r="AB637">
        <f>MID($A637,AB$2,AB$3)</f>
        <v/>
      </c>
      <c r="AC637">
        <f>MID($A637,AC$2,AC$3)</f>
        <v/>
      </c>
      <c r="AD637">
        <f>MID($A637,AD$2,AD$3)</f>
        <v/>
      </c>
      <c r="AE637">
        <f>MID($A637,AE$2,AE$3)</f>
        <v/>
      </c>
      <c r="AF637">
        <f>MID($A637,AF$2,AF$3)</f>
        <v/>
      </c>
      <c r="AG637">
        <f>MID($A637,AG$2,AG$3)</f>
        <v/>
      </c>
      <c r="AH637">
        <f>MID($A637,AH$2,AH$3)</f>
        <v/>
      </c>
      <c r="AI637">
        <f>MID($A637,AI$2,AI$3)</f>
        <v/>
      </c>
      <c r="AJ637">
        <f>MID($A637,AJ$2,AJ$3)</f>
        <v/>
      </c>
      <c r="AK637">
        <f>MID($A637,AK$2,AK$3)</f>
        <v/>
      </c>
      <c r="AL637">
        <f>MID($A637,AL$2,AL$3)</f>
        <v/>
      </c>
      <c r="AM637">
        <f>MID($A637,AM$2,AM$3)</f>
        <v/>
      </c>
      <c r="AN637">
        <f>MID($A637,AN$2,AN$3)</f>
        <v/>
      </c>
      <c r="AO637">
        <f>MID($A637,AO$2,AO$3)</f>
        <v/>
      </c>
      <c r="AP637">
        <f>MID($A637,AP$2,AP$3)</f>
        <v/>
      </c>
      <c r="AQ637">
        <f>MID($A637,AQ$2,AQ$3)</f>
        <v/>
      </c>
      <c r="AR637">
        <f>MID($A637,AR$2,AR$3)</f>
        <v/>
      </c>
      <c r="AS637">
        <f>MID($A637,AS$2,AS$3)</f>
        <v/>
      </c>
      <c r="AT637">
        <f>MID($A637,AT$2,AT$3)</f>
        <v/>
      </c>
      <c r="AU637">
        <f>MID($A637,AU$2,AU$3)</f>
        <v/>
      </c>
      <c r="AV637">
        <f>MID($A637,AV$2,AV$3)</f>
        <v/>
      </c>
      <c r="AW637">
        <f>MID($A637,AW$2,AW$3)</f>
        <v/>
      </c>
      <c r="AX637">
        <f>MID($A637,AX$2,AX$3)</f>
        <v/>
      </c>
      <c r="AY637">
        <f>MID($A637,AY$2,AY$3)</f>
        <v/>
      </c>
      <c r="AZ637">
        <f>MID($A637,AZ$2,AZ$3)</f>
        <v/>
      </c>
      <c r="BA637">
        <f>MID($A637,BA$2,BA$3)</f>
        <v/>
      </c>
      <c r="BB637">
        <f>MID($A637,BB$2,BB$3)</f>
        <v/>
      </c>
      <c r="BC637">
        <f>MID($A637,BC$2,BC$3)</f>
        <v/>
      </c>
      <c r="BD637">
        <f>MID($A637,BD$2,BD$3)</f>
        <v/>
      </c>
      <c r="BE637">
        <f>MID($A637,BE$2,BE$3)</f>
        <v/>
      </c>
      <c r="BF637">
        <f>MID($A637,BF$2,BF$3)</f>
        <v/>
      </c>
      <c r="BG637">
        <f>MID($A637,BG$2,BG$3)</f>
        <v/>
      </c>
      <c r="BH637">
        <f>MID($A637,BH$2,BH$3)</f>
        <v/>
      </c>
      <c r="BI637">
        <f>MID($A637,BI$2,BI$3)</f>
        <v/>
      </c>
      <c r="BJ637">
        <f>MID($A637,BJ$2,BJ$3)</f>
        <v/>
      </c>
      <c r="BK637">
        <f>MID($A637,BK$2,BK$3)</f>
        <v/>
      </c>
      <c r="BL637">
        <f>MID($A637,BL$2,BL$3)</f>
        <v/>
      </c>
    </row>
    <row r="638">
      <c r="B638">
        <f>MID($A638,B$2,B$3)</f>
        <v/>
      </c>
      <c r="C638">
        <f>MID($A638,C$2,C$3)</f>
        <v/>
      </c>
      <c r="D638">
        <f>MID($A638,D$2,D$3)</f>
        <v/>
      </c>
      <c r="E638">
        <f>MID($A638,E$2,E$3)</f>
        <v/>
      </c>
      <c r="F638">
        <f>MID($A638,F$2,F$3)</f>
        <v/>
      </c>
      <c r="G638">
        <f>MID($A638,G$2,G$3)</f>
        <v/>
      </c>
      <c r="H638">
        <f>MID($A638,H$2,H$3)</f>
        <v/>
      </c>
      <c r="I638">
        <f>MID($A638,I$2,I$3)</f>
        <v/>
      </c>
      <c r="J638">
        <f>MID($A638,J$2,J$3)</f>
        <v/>
      </c>
      <c r="K638">
        <f>MID($A638,K$2,K$3)</f>
        <v/>
      </c>
      <c r="L638">
        <f>MID($A638,L$2,L$3)</f>
        <v/>
      </c>
      <c r="M638">
        <f>MID($A638,M$2,M$3)</f>
        <v/>
      </c>
      <c r="N638">
        <f>MID($A638,N$2,N$3)</f>
        <v/>
      </c>
      <c r="O638">
        <f>MID($A638,O$2,O$3)</f>
        <v/>
      </c>
      <c r="P638">
        <f>MID($A638,P$2,P$3)</f>
        <v/>
      </c>
      <c r="Q638">
        <f>MID($A638,Q$2,Q$3)</f>
        <v/>
      </c>
      <c r="R638">
        <f>MID($A638,R$2,R$3)</f>
        <v/>
      </c>
      <c r="S638">
        <f>MID($A638,S$2,S$3)</f>
        <v/>
      </c>
      <c r="T638">
        <f>MID($A638,T$2,T$3)</f>
        <v/>
      </c>
      <c r="U638">
        <f>MID($A638,U$2,U$3)</f>
        <v/>
      </c>
      <c r="V638">
        <f>MID($A638,V$2,V$3)</f>
        <v/>
      </c>
      <c r="W638">
        <f>MID($A638,W$2,W$3)</f>
        <v/>
      </c>
      <c r="X638">
        <f>MID($A638,X$2,X$3)</f>
        <v/>
      </c>
      <c r="Y638">
        <f>MID($A638,Y$2,Y$3)</f>
        <v/>
      </c>
      <c r="Z638">
        <f>MID($A638,Z$2,Z$3)</f>
        <v/>
      </c>
      <c r="AA638">
        <f>MID($A638,AA$2,AA$3)</f>
        <v/>
      </c>
      <c r="AB638">
        <f>MID($A638,AB$2,AB$3)</f>
        <v/>
      </c>
      <c r="AC638">
        <f>MID($A638,AC$2,AC$3)</f>
        <v/>
      </c>
      <c r="AD638">
        <f>MID($A638,AD$2,AD$3)</f>
        <v/>
      </c>
      <c r="AE638">
        <f>MID($A638,AE$2,AE$3)</f>
        <v/>
      </c>
      <c r="AF638">
        <f>MID($A638,AF$2,AF$3)</f>
        <v/>
      </c>
      <c r="AG638">
        <f>MID($A638,AG$2,AG$3)</f>
        <v/>
      </c>
      <c r="AH638">
        <f>MID($A638,AH$2,AH$3)</f>
        <v/>
      </c>
      <c r="AI638">
        <f>MID($A638,AI$2,AI$3)</f>
        <v/>
      </c>
      <c r="AJ638">
        <f>MID($A638,AJ$2,AJ$3)</f>
        <v/>
      </c>
      <c r="AK638">
        <f>MID($A638,AK$2,AK$3)</f>
        <v/>
      </c>
      <c r="AL638">
        <f>MID($A638,AL$2,AL$3)</f>
        <v/>
      </c>
      <c r="AM638">
        <f>MID($A638,AM$2,AM$3)</f>
        <v/>
      </c>
      <c r="AN638">
        <f>MID($A638,AN$2,AN$3)</f>
        <v/>
      </c>
      <c r="AO638">
        <f>MID($A638,AO$2,AO$3)</f>
        <v/>
      </c>
      <c r="AP638">
        <f>MID($A638,AP$2,AP$3)</f>
        <v/>
      </c>
      <c r="AQ638">
        <f>MID($A638,AQ$2,AQ$3)</f>
        <v/>
      </c>
      <c r="AR638">
        <f>MID($A638,AR$2,AR$3)</f>
        <v/>
      </c>
      <c r="AS638">
        <f>MID($A638,AS$2,AS$3)</f>
        <v/>
      </c>
      <c r="AT638">
        <f>MID($A638,AT$2,AT$3)</f>
        <v/>
      </c>
      <c r="AU638">
        <f>MID($A638,AU$2,AU$3)</f>
        <v/>
      </c>
      <c r="AV638">
        <f>MID($A638,AV$2,AV$3)</f>
        <v/>
      </c>
      <c r="AW638">
        <f>MID($A638,AW$2,AW$3)</f>
        <v/>
      </c>
      <c r="AX638">
        <f>MID($A638,AX$2,AX$3)</f>
        <v/>
      </c>
      <c r="AY638">
        <f>MID($A638,AY$2,AY$3)</f>
        <v/>
      </c>
      <c r="AZ638">
        <f>MID($A638,AZ$2,AZ$3)</f>
        <v/>
      </c>
      <c r="BA638">
        <f>MID($A638,BA$2,BA$3)</f>
        <v/>
      </c>
      <c r="BB638">
        <f>MID($A638,BB$2,BB$3)</f>
        <v/>
      </c>
      <c r="BC638">
        <f>MID($A638,BC$2,BC$3)</f>
        <v/>
      </c>
      <c r="BD638">
        <f>MID($A638,BD$2,BD$3)</f>
        <v/>
      </c>
      <c r="BE638">
        <f>MID($A638,BE$2,BE$3)</f>
        <v/>
      </c>
      <c r="BF638">
        <f>MID($A638,BF$2,BF$3)</f>
        <v/>
      </c>
      <c r="BG638">
        <f>MID($A638,BG$2,BG$3)</f>
        <v/>
      </c>
      <c r="BH638">
        <f>MID($A638,BH$2,BH$3)</f>
        <v/>
      </c>
      <c r="BI638">
        <f>MID($A638,BI$2,BI$3)</f>
        <v/>
      </c>
      <c r="BJ638">
        <f>MID($A638,BJ$2,BJ$3)</f>
        <v/>
      </c>
      <c r="BK638">
        <f>MID($A638,BK$2,BK$3)</f>
        <v/>
      </c>
      <c r="BL638">
        <f>MID($A638,BL$2,BL$3)</f>
        <v/>
      </c>
    </row>
    <row r="639">
      <c r="B639">
        <f>MID($A639,B$2,B$3)</f>
        <v/>
      </c>
      <c r="C639">
        <f>MID($A639,C$2,C$3)</f>
        <v/>
      </c>
      <c r="D639">
        <f>MID($A639,D$2,D$3)</f>
        <v/>
      </c>
      <c r="E639">
        <f>MID($A639,E$2,E$3)</f>
        <v/>
      </c>
      <c r="F639">
        <f>MID($A639,F$2,F$3)</f>
        <v/>
      </c>
      <c r="G639">
        <f>MID($A639,G$2,G$3)</f>
        <v/>
      </c>
      <c r="H639">
        <f>MID($A639,H$2,H$3)</f>
        <v/>
      </c>
      <c r="I639">
        <f>MID($A639,I$2,I$3)</f>
        <v/>
      </c>
      <c r="J639">
        <f>MID($A639,J$2,J$3)</f>
        <v/>
      </c>
      <c r="K639">
        <f>MID($A639,K$2,K$3)</f>
        <v/>
      </c>
      <c r="L639">
        <f>MID($A639,L$2,L$3)</f>
        <v/>
      </c>
      <c r="M639">
        <f>MID($A639,M$2,M$3)</f>
        <v/>
      </c>
      <c r="N639">
        <f>MID($A639,N$2,N$3)</f>
        <v/>
      </c>
      <c r="O639">
        <f>MID($A639,O$2,O$3)</f>
        <v/>
      </c>
      <c r="P639">
        <f>MID($A639,P$2,P$3)</f>
        <v/>
      </c>
      <c r="Q639">
        <f>MID($A639,Q$2,Q$3)</f>
        <v/>
      </c>
      <c r="R639">
        <f>MID($A639,R$2,R$3)</f>
        <v/>
      </c>
      <c r="S639">
        <f>MID($A639,S$2,S$3)</f>
        <v/>
      </c>
      <c r="T639">
        <f>MID($A639,T$2,T$3)</f>
        <v/>
      </c>
      <c r="U639">
        <f>MID($A639,U$2,U$3)</f>
        <v/>
      </c>
      <c r="V639">
        <f>MID($A639,V$2,V$3)</f>
        <v/>
      </c>
      <c r="W639">
        <f>MID($A639,W$2,W$3)</f>
        <v/>
      </c>
      <c r="X639">
        <f>MID($A639,X$2,X$3)</f>
        <v/>
      </c>
      <c r="Y639">
        <f>MID($A639,Y$2,Y$3)</f>
        <v/>
      </c>
      <c r="Z639">
        <f>MID($A639,Z$2,Z$3)</f>
        <v/>
      </c>
      <c r="AA639">
        <f>MID($A639,AA$2,AA$3)</f>
        <v/>
      </c>
      <c r="AB639">
        <f>MID($A639,AB$2,AB$3)</f>
        <v/>
      </c>
      <c r="AC639">
        <f>MID($A639,AC$2,AC$3)</f>
        <v/>
      </c>
      <c r="AD639">
        <f>MID($A639,AD$2,AD$3)</f>
        <v/>
      </c>
      <c r="AE639">
        <f>MID($A639,AE$2,AE$3)</f>
        <v/>
      </c>
      <c r="AF639">
        <f>MID($A639,AF$2,AF$3)</f>
        <v/>
      </c>
      <c r="AG639">
        <f>MID($A639,AG$2,AG$3)</f>
        <v/>
      </c>
      <c r="AH639">
        <f>MID($A639,AH$2,AH$3)</f>
        <v/>
      </c>
      <c r="AI639">
        <f>MID($A639,AI$2,AI$3)</f>
        <v/>
      </c>
      <c r="AJ639">
        <f>MID($A639,AJ$2,AJ$3)</f>
        <v/>
      </c>
      <c r="AK639">
        <f>MID($A639,AK$2,AK$3)</f>
        <v/>
      </c>
      <c r="AL639">
        <f>MID($A639,AL$2,AL$3)</f>
        <v/>
      </c>
      <c r="AM639">
        <f>MID($A639,AM$2,AM$3)</f>
        <v/>
      </c>
      <c r="AN639">
        <f>MID($A639,AN$2,AN$3)</f>
        <v/>
      </c>
      <c r="AO639">
        <f>MID($A639,AO$2,AO$3)</f>
        <v/>
      </c>
      <c r="AP639">
        <f>MID($A639,AP$2,AP$3)</f>
        <v/>
      </c>
      <c r="AQ639">
        <f>MID($A639,AQ$2,AQ$3)</f>
        <v/>
      </c>
      <c r="AR639">
        <f>MID($A639,AR$2,AR$3)</f>
        <v/>
      </c>
      <c r="AS639">
        <f>MID($A639,AS$2,AS$3)</f>
        <v/>
      </c>
      <c r="AT639">
        <f>MID($A639,AT$2,AT$3)</f>
        <v/>
      </c>
      <c r="AU639">
        <f>MID($A639,AU$2,AU$3)</f>
        <v/>
      </c>
      <c r="AV639">
        <f>MID($A639,AV$2,AV$3)</f>
        <v/>
      </c>
      <c r="AW639">
        <f>MID($A639,AW$2,AW$3)</f>
        <v/>
      </c>
      <c r="AX639">
        <f>MID($A639,AX$2,AX$3)</f>
        <v/>
      </c>
      <c r="AY639">
        <f>MID($A639,AY$2,AY$3)</f>
        <v/>
      </c>
      <c r="AZ639">
        <f>MID($A639,AZ$2,AZ$3)</f>
        <v/>
      </c>
      <c r="BA639">
        <f>MID($A639,BA$2,BA$3)</f>
        <v/>
      </c>
      <c r="BB639">
        <f>MID($A639,BB$2,BB$3)</f>
        <v/>
      </c>
      <c r="BC639">
        <f>MID($A639,BC$2,BC$3)</f>
        <v/>
      </c>
      <c r="BD639">
        <f>MID($A639,BD$2,BD$3)</f>
        <v/>
      </c>
      <c r="BE639">
        <f>MID($A639,BE$2,BE$3)</f>
        <v/>
      </c>
      <c r="BF639">
        <f>MID($A639,BF$2,BF$3)</f>
        <v/>
      </c>
      <c r="BG639">
        <f>MID($A639,BG$2,BG$3)</f>
        <v/>
      </c>
      <c r="BH639">
        <f>MID($A639,BH$2,BH$3)</f>
        <v/>
      </c>
      <c r="BI639">
        <f>MID($A639,BI$2,BI$3)</f>
        <v/>
      </c>
      <c r="BJ639">
        <f>MID($A639,BJ$2,BJ$3)</f>
        <v/>
      </c>
      <c r="BK639">
        <f>MID($A639,BK$2,BK$3)</f>
        <v/>
      </c>
      <c r="BL639">
        <f>MID($A639,BL$2,BL$3)</f>
        <v/>
      </c>
    </row>
    <row r="640">
      <c r="B640">
        <f>MID($A640,B$2,B$3)</f>
        <v/>
      </c>
      <c r="C640">
        <f>MID($A640,C$2,C$3)</f>
        <v/>
      </c>
      <c r="D640">
        <f>MID($A640,D$2,D$3)</f>
        <v/>
      </c>
      <c r="E640">
        <f>MID($A640,E$2,E$3)</f>
        <v/>
      </c>
      <c r="F640">
        <f>MID($A640,F$2,F$3)</f>
        <v/>
      </c>
      <c r="G640">
        <f>MID($A640,G$2,G$3)</f>
        <v/>
      </c>
      <c r="H640">
        <f>MID($A640,H$2,H$3)</f>
        <v/>
      </c>
      <c r="I640">
        <f>MID($A640,I$2,I$3)</f>
        <v/>
      </c>
      <c r="J640">
        <f>MID($A640,J$2,J$3)</f>
        <v/>
      </c>
      <c r="K640">
        <f>MID($A640,K$2,K$3)</f>
        <v/>
      </c>
      <c r="L640">
        <f>MID($A640,L$2,L$3)</f>
        <v/>
      </c>
      <c r="M640">
        <f>MID($A640,M$2,M$3)</f>
        <v/>
      </c>
      <c r="N640">
        <f>MID($A640,N$2,N$3)</f>
        <v/>
      </c>
      <c r="O640">
        <f>MID($A640,O$2,O$3)</f>
        <v/>
      </c>
      <c r="P640">
        <f>MID($A640,P$2,P$3)</f>
        <v/>
      </c>
      <c r="Q640">
        <f>MID($A640,Q$2,Q$3)</f>
        <v/>
      </c>
      <c r="R640">
        <f>MID($A640,R$2,R$3)</f>
        <v/>
      </c>
      <c r="S640">
        <f>MID($A640,S$2,S$3)</f>
        <v/>
      </c>
      <c r="T640">
        <f>MID($A640,T$2,T$3)</f>
        <v/>
      </c>
      <c r="U640">
        <f>MID($A640,U$2,U$3)</f>
        <v/>
      </c>
      <c r="V640">
        <f>MID($A640,V$2,V$3)</f>
        <v/>
      </c>
      <c r="W640">
        <f>MID($A640,W$2,W$3)</f>
        <v/>
      </c>
      <c r="X640">
        <f>MID($A640,X$2,X$3)</f>
        <v/>
      </c>
      <c r="Y640">
        <f>MID($A640,Y$2,Y$3)</f>
        <v/>
      </c>
      <c r="Z640">
        <f>MID($A640,Z$2,Z$3)</f>
        <v/>
      </c>
      <c r="AA640">
        <f>MID($A640,AA$2,AA$3)</f>
        <v/>
      </c>
      <c r="AB640">
        <f>MID($A640,AB$2,AB$3)</f>
        <v/>
      </c>
      <c r="AC640">
        <f>MID($A640,AC$2,AC$3)</f>
        <v/>
      </c>
      <c r="AD640">
        <f>MID($A640,AD$2,AD$3)</f>
        <v/>
      </c>
      <c r="AE640">
        <f>MID($A640,AE$2,AE$3)</f>
        <v/>
      </c>
      <c r="AF640">
        <f>MID($A640,AF$2,AF$3)</f>
        <v/>
      </c>
      <c r="AG640">
        <f>MID($A640,AG$2,AG$3)</f>
        <v/>
      </c>
      <c r="AH640">
        <f>MID($A640,AH$2,AH$3)</f>
        <v/>
      </c>
      <c r="AI640">
        <f>MID($A640,AI$2,AI$3)</f>
        <v/>
      </c>
      <c r="AJ640">
        <f>MID($A640,AJ$2,AJ$3)</f>
        <v/>
      </c>
      <c r="AK640">
        <f>MID($A640,AK$2,AK$3)</f>
        <v/>
      </c>
      <c r="AL640">
        <f>MID($A640,AL$2,AL$3)</f>
        <v/>
      </c>
      <c r="AM640">
        <f>MID($A640,AM$2,AM$3)</f>
        <v/>
      </c>
      <c r="AN640">
        <f>MID($A640,AN$2,AN$3)</f>
        <v/>
      </c>
      <c r="AO640">
        <f>MID($A640,AO$2,AO$3)</f>
        <v/>
      </c>
      <c r="AP640">
        <f>MID($A640,AP$2,AP$3)</f>
        <v/>
      </c>
      <c r="AQ640">
        <f>MID($A640,AQ$2,AQ$3)</f>
        <v/>
      </c>
      <c r="AR640">
        <f>MID($A640,AR$2,AR$3)</f>
        <v/>
      </c>
      <c r="AS640">
        <f>MID($A640,AS$2,AS$3)</f>
        <v/>
      </c>
      <c r="AT640">
        <f>MID($A640,AT$2,AT$3)</f>
        <v/>
      </c>
      <c r="AU640">
        <f>MID($A640,AU$2,AU$3)</f>
        <v/>
      </c>
      <c r="AV640">
        <f>MID($A640,AV$2,AV$3)</f>
        <v/>
      </c>
      <c r="AW640">
        <f>MID($A640,AW$2,AW$3)</f>
        <v/>
      </c>
      <c r="AX640">
        <f>MID($A640,AX$2,AX$3)</f>
        <v/>
      </c>
      <c r="AY640">
        <f>MID($A640,AY$2,AY$3)</f>
        <v/>
      </c>
      <c r="AZ640">
        <f>MID($A640,AZ$2,AZ$3)</f>
        <v/>
      </c>
      <c r="BA640">
        <f>MID($A640,BA$2,BA$3)</f>
        <v/>
      </c>
      <c r="BB640">
        <f>MID($A640,BB$2,BB$3)</f>
        <v/>
      </c>
      <c r="BC640">
        <f>MID($A640,BC$2,BC$3)</f>
        <v/>
      </c>
      <c r="BD640">
        <f>MID($A640,BD$2,BD$3)</f>
        <v/>
      </c>
      <c r="BE640">
        <f>MID($A640,BE$2,BE$3)</f>
        <v/>
      </c>
      <c r="BF640">
        <f>MID($A640,BF$2,BF$3)</f>
        <v/>
      </c>
      <c r="BG640">
        <f>MID($A640,BG$2,BG$3)</f>
        <v/>
      </c>
      <c r="BH640">
        <f>MID($A640,BH$2,BH$3)</f>
        <v/>
      </c>
      <c r="BI640">
        <f>MID($A640,BI$2,BI$3)</f>
        <v/>
      </c>
      <c r="BJ640">
        <f>MID($A640,BJ$2,BJ$3)</f>
        <v/>
      </c>
      <c r="BK640">
        <f>MID($A640,BK$2,BK$3)</f>
        <v/>
      </c>
      <c r="BL640">
        <f>MID($A640,BL$2,BL$3)</f>
        <v/>
      </c>
    </row>
    <row r="641">
      <c r="B641">
        <f>MID($A641,B$2,B$3)</f>
        <v/>
      </c>
      <c r="C641">
        <f>MID($A641,C$2,C$3)</f>
        <v/>
      </c>
      <c r="D641">
        <f>MID($A641,D$2,D$3)</f>
        <v/>
      </c>
      <c r="E641">
        <f>MID($A641,E$2,E$3)</f>
        <v/>
      </c>
      <c r="F641">
        <f>MID($A641,F$2,F$3)</f>
        <v/>
      </c>
      <c r="G641">
        <f>MID($A641,G$2,G$3)</f>
        <v/>
      </c>
      <c r="H641">
        <f>MID($A641,H$2,H$3)</f>
        <v/>
      </c>
      <c r="I641">
        <f>MID($A641,I$2,I$3)</f>
        <v/>
      </c>
      <c r="J641">
        <f>MID($A641,J$2,J$3)</f>
        <v/>
      </c>
      <c r="K641">
        <f>MID($A641,K$2,K$3)</f>
        <v/>
      </c>
      <c r="L641">
        <f>MID($A641,L$2,L$3)</f>
        <v/>
      </c>
      <c r="M641">
        <f>MID($A641,M$2,M$3)</f>
        <v/>
      </c>
      <c r="N641">
        <f>MID($A641,N$2,N$3)</f>
        <v/>
      </c>
      <c r="O641">
        <f>MID($A641,O$2,O$3)</f>
        <v/>
      </c>
      <c r="P641">
        <f>MID($A641,P$2,P$3)</f>
        <v/>
      </c>
      <c r="Q641">
        <f>MID($A641,Q$2,Q$3)</f>
        <v/>
      </c>
      <c r="R641">
        <f>MID($A641,R$2,R$3)</f>
        <v/>
      </c>
      <c r="S641">
        <f>MID($A641,S$2,S$3)</f>
        <v/>
      </c>
      <c r="T641">
        <f>MID($A641,T$2,T$3)</f>
        <v/>
      </c>
      <c r="U641">
        <f>MID($A641,U$2,U$3)</f>
        <v/>
      </c>
      <c r="V641">
        <f>MID($A641,V$2,V$3)</f>
        <v/>
      </c>
      <c r="W641">
        <f>MID($A641,W$2,W$3)</f>
        <v/>
      </c>
      <c r="X641">
        <f>MID($A641,X$2,X$3)</f>
        <v/>
      </c>
      <c r="Y641">
        <f>MID($A641,Y$2,Y$3)</f>
        <v/>
      </c>
      <c r="Z641">
        <f>MID($A641,Z$2,Z$3)</f>
        <v/>
      </c>
      <c r="AA641">
        <f>MID($A641,AA$2,AA$3)</f>
        <v/>
      </c>
      <c r="AB641">
        <f>MID($A641,AB$2,AB$3)</f>
        <v/>
      </c>
      <c r="AC641">
        <f>MID($A641,AC$2,AC$3)</f>
        <v/>
      </c>
      <c r="AD641">
        <f>MID($A641,AD$2,AD$3)</f>
        <v/>
      </c>
      <c r="AE641">
        <f>MID($A641,AE$2,AE$3)</f>
        <v/>
      </c>
      <c r="AF641">
        <f>MID($A641,AF$2,AF$3)</f>
        <v/>
      </c>
      <c r="AG641">
        <f>MID($A641,AG$2,AG$3)</f>
        <v/>
      </c>
      <c r="AH641">
        <f>MID($A641,AH$2,AH$3)</f>
        <v/>
      </c>
      <c r="AI641">
        <f>MID($A641,AI$2,AI$3)</f>
        <v/>
      </c>
      <c r="AJ641">
        <f>MID($A641,AJ$2,AJ$3)</f>
        <v/>
      </c>
      <c r="AK641">
        <f>MID($A641,AK$2,AK$3)</f>
        <v/>
      </c>
      <c r="AL641">
        <f>MID($A641,AL$2,AL$3)</f>
        <v/>
      </c>
      <c r="AM641">
        <f>MID($A641,AM$2,AM$3)</f>
        <v/>
      </c>
      <c r="AN641">
        <f>MID($A641,AN$2,AN$3)</f>
        <v/>
      </c>
      <c r="AO641">
        <f>MID($A641,AO$2,AO$3)</f>
        <v/>
      </c>
      <c r="AP641">
        <f>MID($A641,AP$2,AP$3)</f>
        <v/>
      </c>
      <c r="AQ641">
        <f>MID($A641,AQ$2,AQ$3)</f>
        <v/>
      </c>
      <c r="AR641">
        <f>MID($A641,AR$2,AR$3)</f>
        <v/>
      </c>
      <c r="AS641">
        <f>MID($A641,AS$2,AS$3)</f>
        <v/>
      </c>
      <c r="AT641">
        <f>MID($A641,AT$2,AT$3)</f>
        <v/>
      </c>
      <c r="AU641">
        <f>MID($A641,AU$2,AU$3)</f>
        <v/>
      </c>
      <c r="AV641">
        <f>MID($A641,AV$2,AV$3)</f>
        <v/>
      </c>
      <c r="AW641">
        <f>MID($A641,AW$2,AW$3)</f>
        <v/>
      </c>
      <c r="AX641">
        <f>MID($A641,AX$2,AX$3)</f>
        <v/>
      </c>
      <c r="AY641">
        <f>MID($A641,AY$2,AY$3)</f>
        <v/>
      </c>
      <c r="AZ641">
        <f>MID($A641,AZ$2,AZ$3)</f>
        <v/>
      </c>
      <c r="BA641">
        <f>MID($A641,BA$2,BA$3)</f>
        <v/>
      </c>
      <c r="BB641">
        <f>MID($A641,BB$2,BB$3)</f>
        <v/>
      </c>
      <c r="BC641">
        <f>MID($A641,BC$2,BC$3)</f>
        <v/>
      </c>
      <c r="BD641">
        <f>MID($A641,BD$2,BD$3)</f>
        <v/>
      </c>
      <c r="BE641">
        <f>MID($A641,BE$2,BE$3)</f>
        <v/>
      </c>
      <c r="BF641">
        <f>MID($A641,BF$2,BF$3)</f>
        <v/>
      </c>
      <c r="BG641">
        <f>MID($A641,BG$2,BG$3)</f>
        <v/>
      </c>
      <c r="BH641">
        <f>MID($A641,BH$2,BH$3)</f>
        <v/>
      </c>
      <c r="BI641">
        <f>MID($A641,BI$2,BI$3)</f>
        <v/>
      </c>
      <c r="BJ641">
        <f>MID($A641,BJ$2,BJ$3)</f>
        <v/>
      </c>
      <c r="BK641">
        <f>MID($A641,BK$2,BK$3)</f>
        <v/>
      </c>
      <c r="BL641">
        <f>MID($A641,BL$2,BL$3)</f>
        <v/>
      </c>
    </row>
    <row r="642">
      <c r="B642">
        <f>MID($A642,B$2,B$3)</f>
        <v/>
      </c>
      <c r="C642">
        <f>MID($A642,C$2,C$3)</f>
        <v/>
      </c>
      <c r="D642">
        <f>MID($A642,D$2,D$3)</f>
        <v/>
      </c>
      <c r="E642">
        <f>MID($A642,E$2,E$3)</f>
        <v/>
      </c>
      <c r="F642">
        <f>MID($A642,F$2,F$3)</f>
        <v/>
      </c>
      <c r="G642">
        <f>MID($A642,G$2,G$3)</f>
        <v/>
      </c>
      <c r="H642">
        <f>MID($A642,H$2,H$3)</f>
        <v/>
      </c>
      <c r="I642">
        <f>MID($A642,I$2,I$3)</f>
        <v/>
      </c>
      <c r="J642">
        <f>MID($A642,J$2,J$3)</f>
        <v/>
      </c>
      <c r="K642">
        <f>MID($A642,K$2,K$3)</f>
        <v/>
      </c>
      <c r="L642">
        <f>MID($A642,L$2,L$3)</f>
        <v/>
      </c>
      <c r="M642">
        <f>MID($A642,M$2,M$3)</f>
        <v/>
      </c>
      <c r="N642">
        <f>MID($A642,N$2,N$3)</f>
        <v/>
      </c>
      <c r="O642">
        <f>MID($A642,O$2,O$3)</f>
        <v/>
      </c>
      <c r="P642">
        <f>MID($A642,P$2,P$3)</f>
        <v/>
      </c>
      <c r="Q642">
        <f>MID($A642,Q$2,Q$3)</f>
        <v/>
      </c>
      <c r="R642">
        <f>MID($A642,R$2,R$3)</f>
        <v/>
      </c>
      <c r="S642">
        <f>MID($A642,S$2,S$3)</f>
        <v/>
      </c>
      <c r="T642">
        <f>MID($A642,T$2,T$3)</f>
        <v/>
      </c>
      <c r="U642">
        <f>MID($A642,U$2,U$3)</f>
        <v/>
      </c>
      <c r="V642">
        <f>MID($A642,V$2,V$3)</f>
        <v/>
      </c>
      <c r="W642">
        <f>MID($A642,W$2,W$3)</f>
        <v/>
      </c>
      <c r="X642">
        <f>MID($A642,X$2,X$3)</f>
        <v/>
      </c>
      <c r="Y642">
        <f>MID($A642,Y$2,Y$3)</f>
        <v/>
      </c>
      <c r="Z642">
        <f>MID($A642,Z$2,Z$3)</f>
        <v/>
      </c>
      <c r="AA642">
        <f>MID($A642,AA$2,AA$3)</f>
        <v/>
      </c>
      <c r="AB642">
        <f>MID($A642,AB$2,AB$3)</f>
        <v/>
      </c>
      <c r="AC642">
        <f>MID($A642,AC$2,AC$3)</f>
        <v/>
      </c>
      <c r="AD642">
        <f>MID($A642,AD$2,AD$3)</f>
        <v/>
      </c>
      <c r="AE642">
        <f>MID($A642,AE$2,AE$3)</f>
        <v/>
      </c>
      <c r="AF642">
        <f>MID($A642,AF$2,AF$3)</f>
        <v/>
      </c>
      <c r="AG642">
        <f>MID($A642,AG$2,AG$3)</f>
        <v/>
      </c>
      <c r="AH642">
        <f>MID($A642,AH$2,AH$3)</f>
        <v/>
      </c>
      <c r="AI642">
        <f>MID($A642,AI$2,AI$3)</f>
        <v/>
      </c>
      <c r="AJ642">
        <f>MID($A642,AJ$2,AJ$3)</f>
        <v/>
      </c>
      <c r="AK642">
        <f>MID($A642,AK$2,AK$3)</f>
        <v/>
      </c>
      <c r="AL642">
        <f>MID($A642,AL$2,AL$3)</f>
        <v/>
      </c>
      <c r="AM642">
        <f>MID($A642,AM$2,AM$3)</f>
        <v/>
      </c>
      <c r="AN642">
        <f>MID($A642,AN$2,AN$3)</f>
        <v/>
      </c>
      <c r="AO642">
        <f>MID($A642,AO$2,AO$3)</f>
        <v/>
      </c>
      <c r="AP642">
        <f>MID($A642,AP$2,AP$3)</f>
        <v/>
      </c>
      <c r="AQ642">
        <f>MID($A642,AQ$2,AQ$3)</f>
        <v/>
      </c>
      <c r="AR642">
        <f>MID($A642,AR$2,AR$3)</f>
        <v/>
      </c>
      <c r="AS642">
        <f>MID($A642,AS$2,AS$3)</f>
        <v/>
      </c>
      <c r="AT642">
        <f>MID($A642,AT$2,AT$3)</f>
        <v/>
      </c>
      <c r="AU642">
        <f>MID($A642,AU$2,AU$3)</f>
        <v/>
      </c>
      <c r="AV642">
        <f>MID($A642,AV$2,AV$3)</f>
        <v/>
      </c>
      <c r="AW642">
        <f>MID($A642,AW$2,AW$3)</f>
        <v/>
      </c>
      <c r="AX642">
        <f>MID($A642,AX$2,AX$3)</f>
        <v/>
      </c>
      <c r="AY642">
        <f>MID($A642,AY$2,AY$3)</f>
        <v/>
      </c>
      <c r="AZ642">
        <f>MID($A642,AZ$2,AZ$3)</f>
        <v/>
      </c>
      <c r="BA642">
        <f>MID($A642,BA$2,BA$3)</f>
        <v/>
      </c>
      <c r="BB642">
        <f>MID($A642,BB$2,BB$3)</f>
        <v/>
      </c>
      <c r="BC642">
        <f>MID($A642,BC$2,BC$3)</f>
        <v/>
      </c>
      <c r="BD642">
        <f>MID($A642,BD$2,BD$3)</f>
        <v/>
      </c>
      <c r="BE642">
        <f>MID($A642,BE$2,BE$3)</f>
        <v/>
      </c>
      <c r="BF642">
        <f>MID($A642,BF$2,BF$3)</f>
        <v/>
      </c>
      <c r="BG642">
        <f>MID($A642,BG$2,BG$3)</f>
        <v/>
      </c>
      <c r="BH642">
        <f>MID($A642,BH$2,BH$3)</f>
        <v/>
      </c>
      <c r="BI642">
        <f>MID($A642,BI$2,BI$3)</f>
        <v/>
      </c>
      <c r="BJ642">
        <f>MID($A642,BJ$2,BJ$3)</f>
        <v/>
      </c>
      <c r="BK642">
        <f>MID($A642,BK$2,BK$3)</f>
        <v/>
      </c>
      <c r="BL642">
        <f>MID($A642,BL$2,BL$3)</f>
        <v/>
      </c>
    </row>
    <row r="643">
      <c r="B643">
        <f>MID($A643,B$2,B$3)</f>
        <v/>
      </c>
      <c r="C643">
        <f>MID($A643,C$2,C$3)</f>
        <v/>
      </c>
      <c r="D643">
        <f>MID($A643,D$2,D$3)</f>
        <v/>
      </c>
      <c r="E643">
        <f>MID($A643,E$2,E$3)</f>
        <v/>
      </c>
      <c r="F643">
        <f>MID($A643,F$2,F$3)</f>
        <v/>
      </c>
      <c r="G643">
        <f>MID($A643,G$2,G$3)</f>
        <v/>
      </c>
      <c r="H643">
        <f>MID($A643,H$2,H$3)</f>
        <v/>
      </c>
      <c r="I643">
        <f>MID($A643,I$2,I$3)</f>
        <v/>
      </c>
      <c r="J643">
        <f>MID($A643,J$2,J$3)</f>
        <v/>
      </c>
      <c r="K643">
        <f>MID($A643,K$2,K$3)</f>
        <v/>
      </c>
      <c r="L643">
        <f>MID($A643,L$2,L$3)</f>
        <v/>
      </c>
      <c r="M643">
        <f>MID($A643,M$2,M$3)</f>
        <v/>
      </c>
      <c r="N643">
        <f>MID($A643,N$2,N$3)</f>
        <v/>
      </c>
      <c r="O643">
        <f>MID($A643,O$2,O$3)</f>
        <v/>
      </c>
      <c r="P643">
        <f>MID($A643,P$2,P$3)</f>
        <v/>
      </c>
      <c r="Q643">
        <f>MID($A643,Q$2,Q$3)</f>
        <v/>
      </c>
      <c r="R643">
        <f>MID($A643,R$2,R$3)</f>
        <v/>
      </c>
      <c r="S643">
        <f>MID($A643,S$2,S$3)</f>
        <v/>
      </c>
      <c r="T643">
        <f>MID($A643,T$2,T$3)</f>
        <v/>
      </c>
      <c r="U643">
        <f>MID($A643,U$2,U$3)</f>
        <v/>
      </c>
      <c r="V643">
        <f>MID($A643,V$2,V$3)</f>
        <v/>
      </c>
      <c r="W643">
        <f>MID($A643,W$2,W$3)</f>
        <v/>
      </c>
      <c r="X643">
        <f>MID($A643,X$2,X$3)</f>
        <v/>
      </c>
      <c r="Y643">
        <f>MID($A643,Y$2,Y$3)</f>
        <v/>
      </c>
      <c r="Z643">
        <f>MID($A643,Z$2,Z$3)</f>
        <v/>
      </c>
      <c r="AA643">
        <f>MID($A643,AA$2,AA$3)</f>
        <v/>
      </c>
      <c r="AB643">
        <f>MID($A643,AB$2,AB$3)</f>
        <v/>
      </c>
      <c r="AC643">
        <f>MID($A643,AC$2,AC$3)</f>
        <v/>
      </c>
      <c r="AD643">
        <f>MID($A643,AD$2,AD$3)</f>
        <v/>
      </c>
      <c r="AE643">
        <f>MID($A643,AE$2,AE$3)</f>
        <v/>
      </c>
      <c r="AF643">
        <f>MID($A643,AF$2,AF$3)</f>
        <v/>
      </c>
      <c r="AG643">
        <f>MID($A643,AG$2,AG$3)</f>
        <v/>
      </c>
      <c r="AH643">
        <f>MID($A643,AH$2,AH$3)</f>
        <v/>
      </c>
      <c r="AI643">
        <f>MID($A643,AI$2,AI$3)</f>
        <v/>
      </c>
      <c r="AJ643">
        <f>MID($A643,AJ$2,AJ$3)</f>
        <v/>
      </c>
      <c r="AK643">
        <f>MID($A643,AK$2,AK$3)</f>
        <v/>
      </c>
      <c r="AL643">
        <f>MID($A643,AL$2,AL$3)</f>
        <v/>
      </c>
      <c r="AM643">
        <f>MID($A643,AM$2,AM$3)</f>
        <v/>
      </c>
      <c r="AN643">
        <f>MID($A643,AN$2,AN$3)</f>
        <v/>
      </c>
      <c r="AO643">
        <f>MID($A643,AO$2,AO$3)</f>
        <v/>
      </c>
      <c r="AP643">
        <f>MID($A643,AP$2,AP$3)</f>
        <v/>
      </c>
      <c r="AQ643">
        <f>MID($A643,AQ$2,AQ$3)</f>
        <v/>
      </c>
      <c r="AR643">
        <f>MID($A643,AR$2,AR$3)</f>
        <v/>
      </c>
      <c r="AS643">
        <f>MID($A643,AS$2,AS$3)</f>
        <v/>
      </c>
      <c r="AT643">
        <f>MID($A643,AT$2,AT$3)</f>
        <v/>
      </c>
      <c r="AU643">
        <f>MID($A643,AU$2,AU$3)</f>
        <v/>
      </c>
      <c r="AV643">
        <f>MID($A643,AV$2,AV$3)</f>
        <v/>
      </c>
      <c r="AW643">
        <f>MID($A643,AW$2,AW$3)</f>
        <v/>
      </c>
      <c r="AX643">
        <f>MID($A643,AX$2,AX$3)</f>
        <v/>
      </c>
      <c r="AY643">
        <f>MID($A643,AY$2,AY$3)</f>
        <v/>
      </c>
      <c r="AZ643">
        <f>MID($A643,AZ$2,AZ$3)</f>
        <v/>
      </c>
      <c r="BA643">
        <f>MID($A643,BA$2,BA$3)</f>
        <v/>
      </c>
      <c r="BB643">
        <f>MID($A643,BB$2,BB$3)</f>
        <v/>
      </c>
      <c r="BC643">
        <f>MID($A643,BC$2,BC$3)</f>
        <v/>
      </c>
      <c r="BD643">
        <f>MID($A643,BD$2,BD$3)</f>
        <v/>
      </c>
      <c r="BE643">
        <f>MID($A643,BE$2,BE$3)</f>
        <v/>
      </c>
      <c r="BF643">
        <f>MID($A643,BF$2,BF$3)</f>
        <v/>
      </c>
      <c r="BG643">
        <f>MID($A643,BG$2,BG$3)</f>
        <v/>
      </c>
      <c r="BH643">
        <f>MID($A643,BH$2,BH$3)</f>
        <v/>
      </c>
      <c r="BI643">
        <f>MID($A643,BI$2,BI$3)</f>
        <v/>
      </c>
      <c r="BJ643">
        <f>MID($A643,BJ$2,BJ$3)</f>
        <v/>
      </c>
      <c r="BK643">
        <f>MID($A643,BK$2,BK$3)</f>
        <v/>
      </c>
      <c r="BL643">
        <f>MID($A643,BL$2,BL$3)</f>
        <v/>
      </c>
    </row>
    <row r="644">
      <c r="B644">
        <f>MID($A644,B$2,B$3)</f>
        <v/>
      </c>
      <c r="C644">
        <f>MID($A644,C$2,C$3)</f>
        <v/>
      </c>
      <c r="D644">
        <f>MID($A644,D$2,D$3)</f>
        <v/>
      </c>
      <c r="E644">
        <f>MID($A644,E$2,E$3)</f>
        <v/>
      </c>
      <c r="F644">
        <f>MID($A644,F$2,F$3)</f>
        <v/>
      </c>
      <c r="G644">
        <f>MID($A644,G$2,G$3)</f>
        <v/>
      </c>
      <c r="H644">
        <f>MID($A644,H$2,H$3)</f>
        <v/>
      </c>
      <c r="I644">
        <f>MID($A644,I$2,I$3)</f>
        <v/>
      </c>
      <c r="J644">
        <f>MID($A644,J$2,J$3)</f>
        <v/>
      </c>
      <c r="K644">
        <f>MID($A644,K$2,K$3)</f>
        <v/>
      </c>
      <c r="L644">
        <f>MID($A644,L$2,L$3)</f>
        <v/>
      </c>
      <c r="M644">
        <f>MID($A644,M$2,M$3)</f>
        <v/>
      </c>
      <c r="N644">
        <f>MID($A644,N$2,N$3)</f>
        <v/>
      </c>
      <c r="O644">
        <f>MID($A644,O$2,O$3)</f>
        <v/>
      </c>
      <c r="P644">
        <f>MID($A644,P$2,P$3)</f>
        <v/>
      </c>
      <c r="Q644">
        <f>MID($A644,Q$2,Q$3)</f>
        <v/>
      </c>
      <c r="R644">
        <f>MID($A644,R$2,R$3)</f>
        <v/>
      </c>
      <c r="S644">
        <f>MID($A644,S$2,S$3)</f>
        <v/>
      </c>
      <c r="T644">
        <f>MID($A644,T$2,T$3)</f>
        <v/>
      </c>
      <c r="U644">
        <f>MID($A644,U$2,U$3)</f>
        <v/>
      </c>
      <c r="V644">
        <f>MID($A644,V$2,V$3)</f>
        <v/>
      </c>
      <c r="W644">
        <f>MID($A644,W$2,W$3)</f>
        <v/>
      </c>
      <c r="X644">
        <f>MID($A644,X$2,X$3)</f>
        <v/>
      </c>
      <c r="Y644">
        <f>MID($A644,Y$2,Y$3)</f>
        <v/>
      </c>
      <c r="Z644">
        <f>MID($A644,Z$2,Z$3)</f>
        <v/>
      </c>
      <c r="AA644">
        <f>MID($A644,AA$2,AA$3)</f>
        <v/>
      </c>
      <c r="AB644">
        <f>MID($A644,AB$2,AB$3)</f>
        <v/>
      </c>
      <c r="AC644">
        <f>MID($A644,AC$2,AC$3)</f>
        <v/>
      </c>
      <c r="AD644">
        <f>MID($A644,AD$2,AD$3)</f>
        <v/>
      </c>
      <c r="AE644">
        <f>MID($A644,AE$2,AE$3)</f>
        <v/>
      </c>
      <c r="AF644">
        <f>MID($A644,AF$2,AF$3)</f>
        <v/>
      </c>
      <c r="AG644">
        <f>MID($A644,AG$2,AG$3)</f>
        <v/>
      </c>
      <c r="AH644">
        <f>MID($A644,AH$2,AH$3)</f>
        <v/>
      </c>
      <c r="AI644">
        <f>MID($A644,AI$2,AI$3)</f>
        <v/>
      </c>
      <c r="AJ644">
        <f>MID($A644,AJ$2,AJ$3)</f>
        <v/>
      </c>
      <c r="AK644">
        <f>MID($A644,AK$2,AK$3)</f>
        <v/>
      </c>
      <c r="AL644">
        <f>MID($A644,AL$2,AL$3)</f>
        <v/>
      </c>
      <c r="AM644">
        <f>MID($A644,AM$2,AM$3)</f>
        <v/>
      </c>
      <c r="AN644">
        <f>MID($A644,AN$2,AN$3)</f>
        <v/>
      </c>
      <c r="AO644">
        <f>MID($A644,AO$2,AO$3)</f>
        <v/>
      </c>
      <c r="AP644">
        <f>MID($A644,AP$2,AP$3)</f>
        <v/>
      </c>
      <c r="AQ644">
        <f>MID($A644,AQ$2,AQ$3)</f>
        <v/>
      </c>
      <c r="AR644">
        <f>MID($A644,AR$2,AR$3)</f>
        <v/>
      </c>
      <c r="AS644">
        <f>MID($A644,AS$2,AS$3)</f>
        <v/>
      </c>
      <c r="AT644">
        <f>MID($A644,AT$2,AT$3)</f>
        <v/>
      </c>
      <c r="AU644">
        <f>MID($A644,AU$2,AU$3)</f>
        <v/>
      </c>
      <c r="AV644">
        <f>MID($A644,AV$2,AV$3)</f>
        <v/>
      </c>
      <c r="AW644">
        <f>MID($A644,AW$2,AW$3)</f>
        <v/>
      </c>
      <c r="AX644">
        <f>MID($A644,AX$2,AX$3)</f>
        <v/>
      </c>
      <c r="AY644">
        <f>MID($A644,AY$2,AY$3)</f>
        <v/>
      </c>
      <c r="AZ644">
        <f>MID($A644,AZ$2,AZ$3)</f>
        <v/>
      </c>
      <c r="BA644">
        <f>MID($A644,BA$2,BA$3)</f>
        <v/>
      </c>
      <c r="BB644">
        <f>MID($A644,BB$2,BB$3)</f>
        <v/>
      </c>
      <c r="BC644">
        <f>MID($A644,BC$2,BC$3)</f>
        <v/>
      </c>
      <c r="BD644">
        <f>MID($A644,BD$2,BD$3)</f>
        <v/>
      </c>
      <c r="BE644">
        <f>MID($A644,BE$2,BE$3)</f>
        <v/>
      </c>
      <c r="BF644">
        <f>MID($A644,BF$2,BF$3)</f>
        <v/>
      </c>
      <c r="BG644">
        <f>MID($A644,BG$2,BG$3)</f>
        <v/>
      </c>
      <c r="BH644">
        <f>MID($A644,BH$2,BH$3)</f>
        <v/>
      </c>
      <c r="BI644">
        <f>MID($A644,BI$2,BI$3)</f>
        <v/>
      </c>
      <c r="BJ644">
        <f>MID($A644,BJ$2,BJ$3)</f>
        <v/>
      </c>
      <c r="BK644">
        <f>MID($A644,BK$2,BK$3)</f>
        <v/>
      </c>
      <c r="BL644">
        <f>MID($A644,BL$2,BL$3)</f>
        <v/>
      </c>
    </row>
    <row r="645">
      <c r="B645">
        <f>MID($A645,B$2,B$3)</f>
        <v/>
      </c>
      <c r="C645">
        <f>MID($A645,C$2,C$3)</f>
        <v/>
      </c>
      <c r="D645">
        <f>MID($A645,D$2,D$3)</f>
        <v/>
      </c>
      <c r="E645">
        <f>MID($A645,E$2,E$3)</f>
        <v/>
      </c>
      <c r="F645">
        <f>MID($A645,F$2,F$3)</f>
        <v/>
      </c>
      <c r="G645">
        <f>MID($A645,G$2,G$3)</f>
        <v/>
      </c>
      <c r="H645">
        <f>MID($A645,H$2,H$3)</f>
        <v/>
      </c>
      <c r="I645">
        <f>MID($A645,I$2,I$3)</f>
        <v/>
      </c>
      <c r="J645">
        <f>MID($A645,J$2,J$3)</f>
        <v/>
      </c>
      <c r="K645">
        <f>MID($A645,K$2,K$3)</f>
        <v/>
      </c>
      <c r="L645">
        <f>MID($A645,L$2,L$3)</f>
        <v/>
      </c>
      <c r="M645">
        <f>MID($A645,M$2,M$3)</f>
        <v/>
      </c>
      <c r="N645">
        <f>MID($A645,N$2,N$3)</f>
        <v/>
      </c>
      <c r="O645">
        <f>MID($A645,O$2,O$3)</f>
        <v/>
      </c>
      <c r="P645">
        <f>MID($A645,P$2,P$3)</f>
        <v/>
      </c>
      <c r="Q645">
        <f>MID($A645,Q$2,Q$3)</f>
        <v/>
      </c>
      <c r="R645">
        <f>MID($A645,R$2,R$3)</f>
        <v/>
      </c>
      <c r="S645">
        <f>MID($A645,S$2,S$3)</f>
        <v/>
      </c>
      <c r="T645">
        <f>MID($A645,T$2,T$3)</f>
        <v/>
      </c>
      <c r="U645">
        <f>MID($A645,U$2,U$3)</f>
        <v/>
      </c>
      <c r="V645">
        <f>MID($A645,V$2,V$3)</f>
        <v/>
      </c>
      <c r="W645">
        <f>MID($A645,W$2,W$3)</f>
        <v/>
      </c>
      <c r="X645">
        <f>MID($A645,X$2,X$3)</f>
        <v/>
      </c>
      <c r="Y645">
        <f>MID($A645,Y$2,Y$3)</f>
        <v/>
      </c>
      <c r="Z645">
        <f>MID($A645,Z$2,Z$3)</f>
        <v/>
      </c>
      <c r="AA645">
        <f>MID($A645,AA$2,AA$3)</f>
        <v/>
      </c>
      <c r="AB645">
        <f>MID($A645,AB$2,AB$3)</f>
        <v/>
      </c>
      <c r="AC645">
        <f>MID($A645,AC$2,AC$3)</f>
        <v/>
      </c>
      <c r="AD645">
        <f>MID($A645,AD$2,AD$3)</f>
        <v/>
      </c>
      <c r="AE645">
        <f>MID($A645,AE$2,AE$3)</f>
        <v/>
      </c>
      <c r="AF645">
        <f>MID($A645,AF$2,AF$3)</f>
        <v/>
      </c>
      <c r="AG645">
        <f>MID($A645,AG$2,AG$3)</f>
        <v/>
      </c>
      <c r="AH645">
        <f>MID($A645,AH$2,AH$3)</f>
        <v/>
      </c>
      <c r="AI645">
        <f>MID($A645,AI$2,AI$3)</f>
        <v/>
      </c>
      <c r="AJ645">
        <f>MID($A645,AJ$2,AJ$3)</f>
        <v/>
      </c>
      <c r="AK645">
        <f>MID($A645,AK$2,AK$3)</f>
        <v/>
      </c>
      <c r="AL645">
        <f>MID($A645,AL$2,AL$3)</f>
        <v/>
      </c>
      <c r="AM645">
        <f>MID($A645,AM$2,AM$3)</f>
        <v/>
      </c>
      <c r="AN645">
        <f>MID($A645,AN$2,AN$3)</f>
        <v/>
      </c>
      <c r="AO645">
        <f>MID($A645,AO$2,AO$3)</f>
        <v/>
      </c>
      <c r="AP645">
        <f>MID($A645,AP$2,AP$3)</f>
        <v/>
      </c>
      <c r="AQ645">
        <f>MID($A645,AQ$2,AQ$3)</f>
        <v/>
      </c>
      <c r="AR645">
        <f>MID($A645,AR$2,AR$3)</f>
        <v/>
      </c>
      <c r="AS645">
        <f>MID($A645,AS$2,AS$3)</f>
        <v/>
      </c>
      <c r="AT645">
        <f>MID($A645,AT$2,AT$3)</f>
        <v/>
      </c>
      <c r="AU645">
        <f>MID($A645,AU$2,AU$3)</f>
        <v/>
      </c>
      <c r="AV645">
        <f>MID($A645,AV$2,AV$3)</f>
        <v/>
      </c>
      <c r="AW645">
        <f>MID($A645,AW$2,AW$3)</f>
        <v/>
      </c>
      <c r="AX645">
        <f>MID($A645,AX$2,AX$3)</f>
        <v/>
      </c>
      <c r="AY645">
        <f>MID($A645,AY$2,AY$3)</f>
        <v/>
      </c>
      <c r="AZ645">
        <f>MID($A645,AZ$2,AZ$3)</f>
        <v/>
      </c>
      <c r="BA645">
        <f>MID($A645,BA$2,BA$3)</f>
        <v/>
      </c>
      <c r="BB645">
        <f>MID($A645,BB$2,BB$3)</f>
        <v/>
      </c>
      <c r="BC645">
        <f>MID($A645,BC$2,BC$3)</f>
        <v/>
      </c>
      <c r="BD645">
        <f>MID($A645,BD$2,BD$3)</f>
        <v/>
      </c>
      <c r="BE645">
        <f>MID($A645,BE$2,BE$3)</f>
        <v/>
      </c>
      <c r="BF645">
        <f>MID($A645,BF$2,BF$3)</f>
        <v/>
      </c>
      <c r="BG645">
        <f>MID($A645,BG$2,BG$3)</f>
        <v/>
      </c>
      <c r="BH645">
        <f>MID($A645,BH$2,BH$3)</f>
        <v/>
      </c>
      <c r="BI645">
        <f>MID($A645,BI$2,BI$3)</f>
        <v/>
      </c>
      <c r="BJ645">
        <f>MID($A645,BJ$2,BJ$3)</f>
        <v/>
      </c>
      <c r="BK645">
        <f>MID($A645,BK$2,BK$3)</f>
        <v/>
      </c>
      <c r="BL645">
        <f>MID($A645,BL$2,BL$3)</f>
        <v/>
      </c>
    </row>
    <row r="646">
      <c r="B646">
        <f>MID($A646,B$2,B$3)</f>
        <v/>
      </c>
      <c r="C646">
        <f>MID($A646,C$2,C$3)</f>
        <v/>
      </c>
      <c r="D646">
        <f>MID($A646,D$2,D$3)</f>
        <v/>
      </c>
      <c r="E646">
        <f>MID($A646,E$2,E$3)</f>
        <v/>
      </c>
      <c r="F646">
        <f>MID($A646,F$2,F$3)</f>
        <v/>
      </c>
      <c r="G646">
        <f>MID($A646,G$2,G$3)</f>
        <v/>
      </c>
      <c r="H646">
        <f>MID($A646,H$2,H$3)</f>
        <v/>
      </c>
      <c r="I646">
        <f>MID($A646,I$2,I$3)</f>
        <v/>
      </c>
      <c r="J646">
        <f>MID($A646,J$2,J$3)</f>
        <v/>
      </c>
      <c r="K646">
        <f>MID($A646,K$2,K$3)</f>
        <v/>
      </c>
      <c r="L646">
        <f>MID($A646,L$2,L$3)</f>
        <v/>
      </c>
      <c r="M646">
        <f>MID($A646,M$2,M$3)</f>
        <v/>
      </c>
      <c r="N646">
        <f>MID($A646,N$2,N$3)</f>
        <v/>
      </c>
      <c r="O646">
        <f>MID($A646,O$2,O$3)</f>
        <v/>
      </c>
      <c r="P646">
        <f>MID($A646,P$2,P$3)</f>
        <v/>
      </c>
      <c r="Q646">
        <f>MID($A646,Q$2,Q$3)</f>
        <v/>
      </c>
      <c r="R646">
        <f>MID($A646,R$2,R$3)</f>
        <v/>
      </c>
      <c r="S646">
        <f>MID($A646,S$2,S$3)</f>
        <v/>
      </c>
      <c r="T646">
        <f>MID($A646,T$2,T$3)</f>
        <v/>
      </c>
      <c r="U646">
        <f>MID($A646,U$2,U$3)</f>
        <v/>
      </c>
      <c r="V646">
        <f>MID($A646,V$2,V$3)</f>
        <v/>
      </c>
      <c r="W646">
        <f>MID($A646,W$2,W$3)</f>
        <v/>
      </c>
      <c r="X646">
        <f>MID($A646,X$2,X$3)</f>
        <v/>
      </c>
      <c r="Y646">
        <f>MID($A646,Y$2,Y$3)</f>
        <v/>
      </c>
      <c r="Z646">
        <f>MID($A646,Z$2,Z$3)</f>
        <v/>
      </c>
      <c r="AA646">
        <f>MID($A646,AA$2,AA$3)</f>
        <v/>
      </c>
      <c r="AB646">
        <f>MID($A646,AB$2,AB$3)</f>
        <v/>
      </c>
      <c r="AC646">
        <f>MID($A646,AC$2,AC$3)</f>
        <v/>
      </c>
      <c r="AD646">
        <f>MID($A646,AD$2,AD$3)</f>
        <v/>
      </c>
      <c r="AE646">
        <f>MID($A646,AE$2,AE$3)</f>
        <v/>
      </c>
      <c r="AF646">
        <f>MID($A646,AF$2,AF$3)</f>
        <v/>
      </c>
      <c r="AG646">
        <f>MID($A646,AG$2,AG$3)</f>
        <v/>
      </c>
      <c r="AH646">
        <f>MID($A646,AH$2,AH$3)</f>
        <v/>
      </c>
      <c r="AI646">
        <f>MID($A646,AI$2,AI$3)</f>
        <v/>
      </c>
      <c r="AJ646">
        <f>MID($A646,AJ$2,AJ$3)</f>
        <v/>
      </c>
      <c r="AK646">
        <f>MID($A646,AK$2,AK$3)</f>
        <v/>
      </c>
      <c r="AL646">
        <f>MID($A646,AL$2,AL$3)</f>
        <v/>
      </c>
      <c r="AM646">
        <f>MID($A646,AM$2,AM$3)</f>
        <v/>
      </c>
      <c r="AN646">
        <f>MID($A646,AN$2,AN$3)</f>
        <v/>
      </c>
      <c r="AO646">
        <f>MID($A646,AO$2,AO$3)</f>
        <v/>
      </c>
      <c r="AP646">
        <f>MID($A646,AP$2,AP$3)</f>
        <v/>
      </c>
      <c r="AQ646">
        <f>MID($A646,AQ$2,AQ$3)</f>
        <v/>
      </c>
      <c r="AR646">
        <f>MID($A646,AR$2,AR$3)</f>
        <v/>
      </c>
      <c r="AS646">
        <f>MID($A646,AS$2,AS$3)</f>
        <v/>
      </c>
      <c r="AT646">
        <f>MID($A646,AT$2,AT$3)</f>
        <v/>
      </c>
      <c r="AU646">
        <f>MID($A646,AU$2,AU$3)</f>
        <v/>
      </c>
      <c r="AV646">
        <f>MID($A646,AV$2,AV$3)</f>
        <v/>
      </c>
      <c r="AW646">
        <f>MID($A646,AW$2,AW$3)</f>
        <v/>
      </c>
      <c r="AX646">
        <f>MID($A646,AX$2,AX$3)</f>
        <v/>
      </c>
      <c r="AY646">
        <f>MID($A646,AY$2,AY$3)</f>
        <v/>
      </c>
      <c r="AZ646">
        <f>MID($A646,AZ$2,AZ$3)</f>
        <v/>
      </c>
      <c r="BA646">
        <f>MID($A646,BA$2,BA$3)</f>
        <v/>
      </c>
      <c r="BB646">
        <f>MID($A646,BB$2,BB$3)</f>
        <v/>
      </c>
      <c r="BC646">
        <f>MID($A646,BC$2,BC$3)</f>
        <v/>
      </c>
      <c r="BD646">
        <f>MID($A646,BD$2,BD$3)</f>
        <v/>
      </c>
      <c r="BE646">
        <f>MID($A646,BE$2,BE$3)</f>
        <v/>
      </c>
      <c r="BF646">
        <f>MID($A646,BF$2,BF$3)</f>
        <v/>
      </c>
      <c r="BG646">
        <f>MID($A646,BG$2,BG$3)</f>
        <v/>
      </c>
      <c r="BH646">
        <f>MID($A646,BH$2,BH$3)</f>
        <v/>
      </c>
      <c r="BI646">
        <f>MID($A646,BI$2,BI$3)</f>
        <v/>
      </c>
      <c r="BJ646">
        <f>MID($A646,BJ$2,BJ$3)</f>
        <v/>
      </c>
      <c r="BK646">
        <f>MID($A646,BK$2,BK$3)</f>
        <v/>
      </c>
      <c r="BL646">
        <f>MID($A646,BL$2,BL$3)</f>
        <v/>
      </c>
    </row>
    <row r="647">
      <c r="B647">
        <f>MID($A647,B$2,B$3)</f>
        <v/>
      </c>
      <c r="C647">
        <f>MID($A647,C$2,C$3)</f>
        <v/>
      </c>
      <c r="D647">
        <f>MID($A647,D$2,D$3)</f>
        <v/>
      </c>
      <c r="E647">
        <f>MID($A647,E$2,E$3)</f>
        <v/>
      </c>
      <c r="F647">
        <f>MID($A647,F$2,F$3)</f>
        <v/>
      </c>
      <c r="G647">
        <f>MID($A647,G$2,G$3)</f>
        <v/>
      </c>
      <c r="H647">
        <f>MID($A647,H$2,H$3)</f>
        <v/>
      </c>
      <c r="I647">
        <f>MID($A647,I$2,I$3)</f>
        <v/>
      </c>
      <c r="J647">
        <f>MID($A647,J$2,J$3)</f>
        <v/>
      </c>
      <c r="K647">
        <f>MID($A647,K$2,K$3)</f>
        <v/>
      </c>
      <c r="L647">
        <f>MID($A647,L$2,L$3)</f>
        <v/>
      </c>
      <c r="M647">
        <f>MID($A647,M$2,M$3)</f>
        <v/>
      </c>
      <c r="N647">
        <f>MID($A647,N$2,N$3)</f>
        <v/>
      </c>
      <c r="O647">
        <f>MID($A647,O$2,O$3)</f>
        <v/>
      </c>
      <c r="P647">
        <f>MID($A647,P$2,P$3)</f>
        <v/>
      </c>
      <c r="Q647">
        <f>MID($A647,Q$2,Q$3)</f>
        <v/>
      </c>
      <c r="R647">
        <f>MID($A647,R$2,R$3)</f>
        <v/>
      </c>
      <c r="S647">
        <f>MID($A647,S$2,S$3)</f>
        <v/>
      </c>
      <c r="T647">
        <f>MID($A647,T$2,T$3)</f>
        <v/>
      </c>
      <c r="U647">
        <f>MID($A647,U$2,U$3)</f>
        <v/>
      </c>
      <c r="V647">
        <f>MID($A647,V$2,V$3)</f>
        <v/>
      </c>
      <c r="W647">
        <f>MID($A647,W$2,W$3)</f>
        <v/>
      </c>
      <c r="X647">
        <f>MID($A647,X$2,X$3)</f>
        <v/>
      </c>
      <c r="Y647">
        <f>MID($A647,Y$2,Y$3)</f>
        <v/>
      </c>
      <c r="Z647">
        <f>MID($A647,Z$2,Z$3)</f>
        <v/>
      </c>
      <c r="AA647">
        <f>MID($A647,AA$2,AA$3)</f>
        <v/>
      </c>
      <c r="AB647">
        <f>MID($A647,AB$2,AB$3)</f>
        <v/>
      </c>
      <c r="AC647">
        <f>MID($A647,AC$2,AC$3)</f>
        <v/>
      </c>
      <c r="AD647">
        <f>MID($A647,AD$2,AD$3)</f>
        <v/>
      </c>
      <c r="AE647">
        <f>MID($A647,AE$2,AE$3)</f>
        <v/>
      </c>
      <c r="AF647">
        <f>MID($A647,AF$2,AF$3)</f>
        <v/>
      </c>
      <c r="AG647">
        <f>MID($A647,AG$2,AG$3)</f>
        <v/>
      </c>
      <c r="AH647">
        <f>MID($A647,AH$2,AH$3)</f>
        <v/>
      </c>
      <c r="AI647">
        <f>MID($A647,AI$2,AI$3)</f>
        <v/>
      </c>
      <c r="AJ647">
        <f>MID($A647,AJ$2,AJ$3)</f>
        <v/>
      </c>
      <c r="AK647">
        <f>MID($A647,AK$2,AK$3)</f>
        <v/>
      </c>
      <c r="AL647">
        <f>MID($A647,AL$2,AL$3)</f>
        <v/>
      </c>
      <c r="AM647">
        <f>MID($A647,AM$2,AM$3)</f>
        <v/>
      </c>
      <c r="AN647">
        <f>MID($A647,AN$2,AN$3)</f>
        <v/>
      </c>
      <c r="AO647">
        <f>MID($A647,AO$2,AO$3)</f>
        <v/>
      </c>
      <c r="AP647">
        <f>MID($A647,AP$2,AP$3)</f>
        <v/>
      </c>
      <c r="AQ647">
        <f>MID($A647,AQ$2,AQ$3)</f>
        <v/>
      </c>
      <c r="AR647">
        <f>MID($A647,AR$2,AR$3)</f>
        <v/>
      </c>
      <c r="AS647">
        <f>MID($A647,AS$2,AS$3)</f>
        <v/>
      </c>
      <c r="AT647">
        <f>MID($A647,AT$2,AT$3)</f>
        <v/>
      </c>
      <c r="AU647">
        <f>MID($A647,AU$2,AU$3)</f>
        <v/>
      </c>
      <c r="AV647">
        <f>MID($A647,AV$2,AV$3)</f>
        <v/>
      </c>
      <c r="AW647">
        <f>MID($A647,AW$2,AW$3)</f>
        <v/>
      </c>
      <c r="AX647">
        <f>MID($A647,AX$2,AX$3)</f>
        <v/>
      </c>
      <c r="AY647">
        <f>MID($A647,AY$2,AY$3)</f>
        <v/>
      </c>
      <c r="AZ647">
        <f>MID($A647,AZ$2,AZ$3)</f>
        <v/>
      </c>
      <c r="BA647">
        <f>MID($A647,BA$2,BA$3)</f>
        <v/>
      </c>
      <c r="BB647">
        <f>MID($A647,BB$2,BB$3)</f>
        <v/>
      </c>
      <c r="BC647">
        <f>MID($A647,BC$2,BC$3)</f>
        <v/>
      </c>
      <c r="BD647">
        <f>MID($A647,BD$2,BD$3)</f>
        <v/>
      </c>
      <c r="BE647">
        <f>MID($A647,BE$2,BE$3)</f>
        <v/>
      </c>
      <c r="BF647">
        <f>MID($A647,BF$2,BF$3)</f>
        <v/>
      </c>
      <c r="BG647">
        <f>MID($A647,BG$2,BG$3)</f>
        <v/>
      </c>
      <c r="BH647">
        <f>MID($A647,BH$2,BH$3)</f>
        <v/>
      </c>
      <c r="BI647">
        <f>MID($A647,BI$2,BI$3)</f>
        <v/>
      </c>
      <c r="BJ647">
        <f>MID($A647,BJ$2,BJ$3)</f>
        <v/>
      </c>
      <c r="BK647">
        <f>MID($A647,BK$2,BK$3)</f>
        <v/>
      </c>
      <c r="BL647">
        <f>MID($A647,BL$2,BL$3)</f>
        <v/>
      </c>
    </row>
    <row r="648">
      <c r="B648">
        <f>MID($A648,B$2,B$3)</f>
        <v/>
      </c>
      <c r="C648">
        <f>MID($A648,C$2,C$3)</f>
        <v/>
      </c>
      <c r="D648">
        <f>MID($A648,D$2,D$3)</f>
        <v/>
      </c>
      <c r="E648">
        <f>MID($A648,E$2,E$3)</f>
        <v/>
      </c>
      <c r="F648">
        <f>MID($A648,F$2,F$3)</f>
        <v/>
      </c>
      <c r="G648">
        <f>MID($A648,G$2,G$3)</f>
        <v/>
      </c>
      <c r="H648">
        <f>MID($A648,H$2,H$3)</f>
        <v/>
      </c>
      <c r="I648">
        <f>MID($A648,I$2,I$3)</f>
        <v/>
      </c>
      <c r="J648">
        <f>MID($A648,J$2,J$3)</f>
        <v/>
      </c>
      <c r="K648">
        <f>MID($A648,K$2,K$3)</f>
        <v/>
      </c>
      <c r="L648">
        <f>MID($A648,L$2,L$3)</f>
        <v/>
      </c>
      <c r="M648">
        <f>MID($A648,M$2,M$3)</f>
        <v/>
      </c>
      <c r="N648">
        <f>MID($A648,N$2,N$3)</f>
        <v/>
      </c>
      <c r="O648">
        <f>MID($A648,O$2,O$3)</f>
        <v/>
      </c>
      <c r="P648">
        <f>MID($A648,P$2,P$3)</f>
        <v/>
      </c>
      <c r="Q648">
        <f>MID($A648,Q$2,Q$3)</f>
        <v/>
      </c>
      <c r="R648">
        <f>MID($A648,R$2,R$3)</f>
        <v/>
      </c>
      <c r="S648">
        <f>MID($A648,S$2,S$3)</f>
        <v/>
      </c>
      <c r="T648">
        <f>MID($A648,T$2,T$3)</f>
        <v/>
      </c>
      <c r="U648">
        <f>MID($A648,U$2,U$3)</f>
        <v/>
      </c>
      <c r="V648">
        <f>MID($A648,V$2,V$3)</f>
        <v/>
      </c>
      <c r="W648">
        <f>MID($A648,W$2,W$3)</f>
        <v/>
      </c>
      <c r="X648">
        <f>MID($A648,X$2,X$3)</f>
        <v/>
      </c>
      <c r="Y648">
        <f>MID($A648,Y$2,Y$3)</f>
        <v/>
      </c>
      <c r="Z648">
        <f>MID($A648,Z$2,Z$3)</f>
        <v/>
      </c>
      <c r="AA648">
        <f>MID($A648,AA$2,AA$3)</f>
        <v/>
      </c>
      <c r="AB648">
        <f>MID($A648,AB$2,AB$3)</f>
        <v/>
      </c>
      <c r="AC648">
        <f>MID($A648,AC$2,AC$3)</f>
        <v/>
      </c>
      <c r="AD648">
        <f>MID($A648,AD$2,AD$3)</f>
        <v/>
      </c>
      <c r="AE648">
        <f>MID($A648,AE$2,AE$3)</f>
        <v/>
      </c>
      <c r="AF648">
        <f>MID($A648,AF$2,AF$3)</f>
        <v/>
      </c>
      <c r="AG648">
        <f>MID($A648,AG$2,AG$3)</f>
        <v/>
      </c>
      <c r="AH648">
        <f>MID($A648,AH$2,AH$3)</f>
        <v/>
      </c>
      <c r="AI648">
        <f>MID($A648,AI$2,AI$3)</f>
        <v/>
      </c>
      <c r="AJ648">
        <f>MID($A648,AJ$2,AJ$3)</f>
        <v/>
      </c>
      <c r="AK648">
        <f>MID($A648,AK$2,AK$3)</f>
        <v/>
      </c>
      <c r="AL648">
        <f>MID($A648,AL$2,AL$3)</f>
        <v/>
      </c>
      <c r="AM648">
        <f>MID($A648,AM$2,AM$3)</f>
        <v/>
      </c>
      <c r="AN648">
        <f>MID($A648,AN$2,AN$3)</f>
        <v/>
      </c>
      <c r="AO648">
        <f>MID($A648,AO$2,AO$3)</f>
        <v/>
      </c>
      <c r="AP648">
        <f>MID($A648,AP$2,AP$3)</f>
        <v/>
      </c>
      <c r="AQ648">
        <f>MID($A648,AQ$2,AQ$3)</f>
        <v/>
      </c>
      <c r="AR648">
        <f>MID($A648,AR$2,AR$3)</f>
        <v/>
      </c>
      <c r="AS648">
        <f>MID($A648,AS$2,AS$3)</f>
        <v/>
      </c>
      <c r="AT648">
        <f>MID($A648,AT$2,AT$3)</f>
        <v/>
      </c>
      <c r="AU648">
        <f>MID($A648,AU$2,AU$3)</f>
        <v/>
      </c>
      <c r="AV648">
        <f>MID($A648,AV$2,AV$3)</f>
        <v/>
      </c>
      <c r="AW648">
        <f>MID($A648,AW$2,AW$3)</f>
        <v/>
      </c>
      <c r="AX648">
        <f>MID($A648,AX$2,AX$3)</f>
        <v/>
      </c>
      <c r="AY648">
        <f>MID($A648,AY$2,AY$3)</f>
        <v/>
      </c>
      <c r="AZ648">
        <f>MID($A648,AZ$2,AZ$3)</f>
        <v/>
      </c>
      <c r="BA648">
        <f>MID($A648,BA$2,BA$3)</f>
        <v/>
      </c>
      <c r="BB648">
        <f>MID($A648,BB$2,BB$3)</f>
        <v/>
      </c>
      <c r="BC648">
        <f>MID($A648,BC$2,BC$3)</f>
        <v/>
      </c>
      <c r="BD648">
        <f>MID($A648,BD$2,BD$3)</f>
        <v/>
      </c>
      <c r="BE648">
        <f>MID($A648,BE$2,BE$3)</f>
        <v/>
      </c>
      <c r="BF648">
        <f>MID($A648,BF$2,BF$3)</f>
        <v/>
      </c>
      <c r="BG648">
        <f>MID($A648,BG$2,BG$3)</f>
        <v/>
      </c>
      <c r="BH648">
        <f>MID($A648,BH$2,BH$3)</f>
        <v/>
      </c>
      <c r="BI648">
        <f>MID($A648,BI$2,BI$3)</f>
        <v/>
      </c>
      <c r="BJ648">
        <f>MID($A648,BJ$2,BJ$3)</f>
        <v/>
      </c>
      <c r="BK648">
        <f>MID($A648,BK$2,BK$3)</f>
        <v/>
      </c>
      <c r="BL648">
        <f>MID($A648,BL$2,BL$3)</f>
        <v/>
      </c>
    </row>
    <row r="649">
      <c r="B649">
        <f>MID($A649,B$2,B$3)</f>
        <v/>
      </c>
      <c r="C649">
        <f>MID($A649,C$2,C$3)</f>
        <v/>
      </c>
      <c r="D649">
        <f>MID($A649,D$2,D$3)</f>
        <v/>
      </c>
      <c r="E649">
        <f>MID($A649,E$2,E$3)</f>
        <v/>
      </c>
      <c r="F649">
        <f>MID($A649,F$2,F$3)</f>
        <v/>
      </c>
      <c r="G649">
        <f>MID($A649,G$2,G$3)</f>
        <v/>
      </c>
      <c r="H649">
        <f>MID($A649,H$2,H$3)</f>
        <v/>
      </c>
      <c r="I649">
        <f>MID($A649,I$2,I$3)</f>
        <v/>
      </c>
      <c r="J649">
        <f>MID($A649,J$2,J$3)</f>
        <v/>
      </c>
      <c r="K649">
        <f>MID($A649,K$2,K$3)</f>
        <v/>
      </c>
      <c r="L649">
        <f>MID($A649,L$2,L$3)</f>
        <v/>
      </c>
      <c r="M649">
        <f>MID($A649,M$2,M$3)</f>
        <v/>
      </c>
      <c r="N649">
        <f>MID($A649,N$2,N$3)</f>
        <v/>
      </c>
      <c r="O649">
        <f>MID($A649,O$2,O$3)</f>
        <v/>
      </c>
      <c r="P649">
        <f>MID($A649,P$2,P$3)</f>
        <v/>
      </c>
      <c r="Q649">
        <f>MID($A649,Q$2,Q$3)</f>
        <v/>
      </c>
      <c r="R649">
        <f>MID($A649,R$2,R$3)</f>
        <v/>
      </c>
      <c r="S649">
        <f>MID($A649,S$2,S$3)</f>
        <v/>
      </c>
      <c r="T649">
        <f>MID($A649,T$2,T$3)</f>
        <v/>
      </c>
      <c r="U649">
        <f>MID($A649,U$2,U$3)</f>
        <v/>
      </c>
      <c r="V649">
        <f>MID($A649,V$2,V$3)</f>
        <v/>
      </c>
      <c r="W649">
        <f>MID($A649,W$2,W$3)</f>
        <v/>
      </c>
      <c r="X649">
        <f>MID($A649,X$2,X$3)</f>
        <v/>
      </c>
      <c r="Y649">
        <f>MID($A649,Y$2,Y$3)</f>
        <v/>
      </c>
      <c r="Z649">
        <f>MID($A649,Z$2,Z$3)</f>
        <v/>
      </c>
      <c r="AA649">
        <f>MID($A649,AA$2,AA$3)</f>
        <v/>
      </c>
      <c r="AB649">
        <f>MID($A649,AB$2,AB$3)</f>
        <v/>
      </c>
      <c r="AC649">
        <f>MID($A649,AC$2,AC$3)</f>
        <v/>
      </c>
      <c r="AD649">
        <f>MID($A649,AD$2,AD$3)</f>
        <v/>
      </c>
      <c r="AE649">
        <f>MID($A649,AE$2,AE$3)</f>
        <v/>
      </c>
      <c r="AF649">
        <f>MID($A649,AF$2,AF$3)</f>
        <v/>
      </c>
      <c r="AG649">
        <f>MID($A649,AG$2,AG$3)</f>
        <v/>
      </c>
      <c r="AH649">
        <f>MID($A649,AH$2,AH$3)</f>
        <v/>
      </c>
      <c r="AI649">
        <f>MID($A649,AI$2,AI$3)</f>
        <v/>
      </c>
      <c r="AJ649">
        <f>MID($A649,AJ$2,AJ$3)</f>
        <v/>
      </c>
      <c r="AK649">
        <f>MID($A649,AK$2,AK$3)</f>
        <v/>
      </c>
      <c r="AL649">
        <f>MID($A649,AL$2,AL$3)</f>
        <v/>
      </c>
      <c r="AM649">
        <f>MID($A649,AM$2,AM$3)</f>
        <v/>
      </c>
      <c r="AN649">
        <f>MID($A649,AN$2,AN$3)</f>
        <v/>
      </c>
      <c r="AO649">
        <f>MID($A649,AO$2,AO$3)</f>
        <v/>
      </c>
      <c r="AP649">
        <f>MID($A649,AP$2,AP$3)</f>
        <v/>
      </c>
      <c r="AQ649">
        <f>MID($A649,AQ$2,AQ$3)</f>
        <v/>
      </c>
      <c r="AR649">
        <f>MID($A649,AR$2,AR$3)</f>
        <v/>
      </c>
      <c r="AS649">
        <f>MID($A649,AS$2,AS$3)</f>
        <v/>
      </c>
      <c r="AT649">
        <f>MID($A649,AT$2,AT$3)</f>
        <v/>
      </c>
      <c r="AU649">
        <f>MID($A649,AU$2,AU$3)</f>
        <v/>
      </c>
      <c r="AV649">
        <f>MID($A649,AV$2,AV$3)</f>
        <v/>
      </c>
      <c r="AW649">
        <f>MID($A649,AW$2,AW$3)</f>
        <v/>
      </c>
      <c r="AX649">
        <f>MID($A649,AX$2,AX$3)</f>
        <v/>
      </c>
      <c r="AY649">
        <f>MID($A649,AY$2,AY$3)</f>
        <v/>
      </c>
      <c r="AZ649">
        <f>MID($A649,AZ$2,AZ$3)</f>
        <v/>
      </c>
      <c r="BA649">
        <f>MID($A649,BA$2,BA$3)</f>
        <v/>
      </c>
      <c r="BB649">
        <f>MID($A649,BB$2,BB$3)</f>
        <v/>
      </c>
      <c r="BC649">
        <f>MID($A649,BC$2,BC$3)</f>
        <v/>
      </c>
      <c r="BD649">
        <f>MID($A649,BD$2,BD$3)</f>
        <v/>
      </c>
      <c r="BE649">
        <f>MID($A649,BE$2,BE$3)</f>
        <v/>
      </c>
      <c r="BF649">
        <f>MID($A649,BF$2,BF$3)</f>
        <v/>
      </c>
      <c r="BG649">
        <f>MID($A649,BG$2,BG$3)</f>
        <v/>
      </c>
      <c r="BH649">
        <f>MID($A649,BH$2,BH$3)</f>
        <v/>
      </c>
      <c r="BI649">
        <f>MID($A649,BI$2,BI$3)</f>
        <v/>
      </c>
      <c r="BJ649">
        <f>MID($A649,BJ$2,BJ$3)</f>
        <v/>
      </c>
      <c r="BK649">
        <f>MID($A649,BK$2,BK$3)</f>
        <v/>
      </c>
      <c r="BL649">
        <f>MID($A649,BL$2,BL$3)</f>
        <v/>
      </c>
    </row>
    <row r="650">
      <c r="B650">
        <f>MID($A650,B$2,B$3)</f>
        <v/>
      </c>
      <c r="C650">
        <f>MID($A650,C$2,C$3)</f>
        <v/>
      </c>
      <c r="D650">
        <f>MID($A650,D$2,D$3)</f>
        <v/>
      </c>
      <c r="E650">
        <f>MID($A650,E$2,E$3)</f>
        <v/>
      </c>
      <c r="F650">
        <f>MID($A650,F$2,F$3)</f>
        <v/>
      </c>
      <c r="G650">
        <f>MID($A650,G$2,G$3)</f>
        <v/>
      </c>
      <c r="H650">
        <f>MID($A650,H$2,H$3)</f>
        <v/>
      </c>
      <c r="I650">
        <f>MID($A650,I$2,I$3)</f>
        <v/>
      </c>
      <c r="J650">
        <f>MID($A650,J$2,J$3)</f>
        <v/>
      </c>
      <c r="K650">
        <f>MID($A650,K$2,K$3)</f>
        <v/>
      </c>
      <c r="L650">
        <f>MID($A650,L$2,L$3)</f>
        <v/>
      </c>
      <c r="M650">
        <f>MID($A650,M$2,M$3)</f>
        <v/>
      </c>
      <c r="N650">
        <f>MID($A650,N$2,N$3)</f>
        <v/>
      </c>
      <c r="O650">
        <f>MID($A650,O$2,O$3)</f>
        <v/>
      </c>
      <c r="P650">
        <f>MID($A650,P$2,P$3)</f>
        <v/>
      </c>
      <c r="Q650">
        <f>MID($A650,Q$2,Q$3)</f>
        <v/>
      </c>
      <c r="R650">
        <f>MID($A650,R$2,R$3)</f>
        <v/>
      </c>
      <c r="S650">
        <f>MID($A650,S$2,S$3)</f>
        <v/>
      </c>
      <c r="T650">
        <f>MID($A650,T$2,T$3)</f>
        <v/>
      </c>
      <c r="U650">
        <f>MID($A650,U$2,U$3)</f>
        <v/>
      </c>
      <c r="V650">
        <f>MID($A650,V$2,V$3)</f>
        <v/>
      </c>
      <c r="W650">
        <f>MID($A650,W$2,W$3)</f>
        <v/>
      </c>
      <c r="X650">
        <f>MID($A650,X$2,X$3)</f>
        <v/>
      </c>
      <c r="Y650">
        <f>MID($A650,Y$2,Y$3)</f>
        <v/>
      </c>
      <c r="Z650">
        <f>MID($A650,Z$2,Z$3)</f>
        <v/>
      </c>
      <c r="AA650">
        <f>MID($A650,AA$2,AA$3)</f>
        <v/>
      </c>
      <c r="AB650">
        <f>MID($A650,AB$2,AB$3)</f>
        <v/>
      </c>
      <c r="AC650">
        <f>MID($A650,AC$2,AC$3)</f>
        <v/>
      </c>
      <c r="AD650">
        <f>MID($A650,AD$2,AD$3)</f>
        <v/>
      </c>
      <c r="AE650">
        <f>MID($A650,AE$2,AE$3)</f>
        <v/>
      </c>
      <c r="AF650">
        <f>MID($A650,AF$2,AF$3)</f>
        <v/>
      </c>
      <c r="AG650">
        <f>MID($A650,AG$2,AG$3)</f>
        <v/>
      </c>
      <c r="AH650">
        <f>MID($A650,AH$2,AH$3)</f>
        <v/>
      </c>
      <c r="AI650">
        <f>MID($A650,AI$2,AI$3)</f>
        <v/>
      </c>
      <c r="AJ650">
        <f>MID($A650,AJ$2,AJ$3)</f>
        <v/>
      </c>
      <c r="AK650">
        <f>MID($A650,AK$2,AK$3)</f>
        <v/>
      </c>
      <c r="AL650">
        <f>MID($A650,AL$2,AL$3)</f>
        <v/>
      </c>
      <c r="AM650">
        <f>MID($A650,AM$2,AM$3)</f>
        <v/>
      </c>
      <c r="AN650">
        <f>MID($A650,AN$2,AN$3)</f>
        <v/>
      </c>
      <c r="AO650">
        <f>MID($A650,AO$2,AO$3)</f>
        <v/>
      </c>
      <c r="AP650">
        <f>MID($A650,AP$2,AP$3)</f>
        <v/>
      </c>
      <c r="AQ650">
        <f>MID($A650,AQ$2,AQ$3)</f>
        <v/>
      </c>
      <c r="AR650">
        <f>MID($A650,AR$2,AR$3)</f>
        <v/>
      </c>
      <c r="AS650">
        <f>MID($A650,AS$2,AS$3)</f>
        <v/>
      </c>
      <c r="AT650">
        <f>MID($A650,AT$2,AT$3)</f>
        <v/>
      </c>
      <c r="AU650">
        <f>MID($A650,AU$2,AU$3)</f>
        <v/>
      </c>
      <c r="AV650">
        <f>MID($A650,AV$2,AV$3)</f>
        <v/>
      </c>
      <c r="AW650">
        <f>MID($A650,AW$2,AW$3)</f>
        <v/>
      </c>
      <c r="AX650">
        <f>MID($A650,AX$2,AX$3)</f>
        <v/>
      </c>
      <c r="AY650">
        <f>MID($A650,AY$2,AY$3)</f>
        <v/>
      </c>
      <c r="AZ650">
        <f>MID($A650,AZ$2,AZ$3)</f>
        <v/>
      </c>
      <c r="BA650">
        <f>MID($A650,BA$2,BA$3)</f>
        <v/>
      </c>
      <c r="BB650">
        <f>MID($A650,BB$2,BB$3)</f>
        <v/>
      </c>
      <c r="BC650">
        <f>MID($A650,BC$2,BC$3)</f>
        <v/>
      </c>
      <c r="BD650">
        <f>MID($A650,BD$2,BD$3)</f>
        <v/>
      </c>
      <c r="BE650">
        <f>MID($A650,BE$2,BE$3)</f>
        <v/>
      </c>
      <c r="BF650">
        <f>MID($A650,BF$2,BF$3)</f>
        <v/>
      </c>
      <c r="BG650">
        <f>MID($A650,BG$2,BG$3)</f>
        <v/>
      </c>
      <c r="BH650">
        <f>MID($A650,BH$2,BH$3)</f>
        <v/>
      </c>
      <c r="BI650">
        <f>MID($A650,BI$2,BI$3)</f>
        <v/>
      </c>
      <c r="BJ650">
        <f>MID($A650,BJ$2,BJ$3)</f>
        <v/>
      </c>
      <c r="BK650">
        <f>MID($A650,BK$2,BK$3)</f>
        <v/>
      </c>
      <c r="BL650">
        <f>MID($A650,BL$2,BL$3)</f>
        <v/>
      </c>
    </row>
    <row r="651">
      <c r="B651">
        <f>MID($A651,B$2,B$3)</f>
        <v/>
      </c>
      <c r="C651">
        <f>MID($A651,C$2,C$3)</f>
        <v/>
      </c>
      <c r="D651">
        <f>MID($A651,D$2,D$3)</f>
        <v/>
      </c>
      <c r="E651">
        <f>MID($A651,E$2,E$3)</f>
        <v/>
      </c>
      <c r="F651">
        <f>MID($A651,F$2,F$3)</f>
        <v/>
      </c>
      <c r="G651">
        <f>MID($A651,G$2,G$3)</f>
        <v/>
      </c>
      <c r="H651">
        <f>MID($A651,H$2,H$3)</f>
        <v/>
      </c>
      <c r="I651">
        <f>MID($A651,I$2,I$3)</f>
        <v/>
      </c>
      <c r="J651">
        <f>MID($A651,J$2,J$3)</f>
        <v/>
      </c>
      <c r="K651">
        <f>MID($A651,K$2,K$3)</f>
        <v/>
      </c>
      <c r="L651">
        <f>MID($A651,L$2,L$3)</f>
        <v/>
      </c>
      <c r="M651">
        <f>MID($A651,M$2,M$3)</f>
        <v/>
      </c>
      <c r="N651">
        <f>MID($A651,N$2,N$3)</f>
        <v/>
      </c>
      <c r="O651">
        <f>MID($A651,O$2,O$3)</f>
        <v/>
      </c>
      <c r="P651">
        <f>MID($A651,P$2,P$3)</f>
        <v/>
      </c>
      <c r="Q651">
        <f>MID($A651,Q$2,Q$3)</f>
        <v/>
      </c>
      <c r="R651">
        <f>MID($A651,R$2,R$3)</f>
        <v/>
      </c>
      <c r="S651">
        <f>MID($A651,S$2,S$3)</f>
        <v/>
      </c>
      <c r="T651">
        <f>MID($A651,T$2,T$3)</f>
        <v/>
      </c>
      <c r="U651">
        <f>MID($A651,U$2,U$3)</f>
        <v/>
      </c>
      <c r="V651">
        <f>MID($A651,V$2,V$3)</f>
        <v/>
      </c>
      <c r="W651">
        <f>MID($A651,W$2,W$3)</f>
        <v/>
      </c>
      <c r="X651">
        <f>MID($A651,X$2,X$3)</f>
        <v/>
      </c>
      <c r="Y651">
        <f>MID($A651,Y$2,Y$3)</f>
        <v/>
      </c>
      <c r="Z651">
        <f>MID($A651,Z$2,Z$3)</f>
        <v/>
      </c>
      <c r="AA651">
        <f>MID($A651,AA$2,AA$3)</f>
        <v/>
      </c>
      <c r="AB651">
        <f>MID($A651,AB$2,AB$3)</f>
        <v/>
      </c>
      <c r="AC651">
        <f>MID($A651,AC$2,AC$3)</f>
        <v/>
      </c>
      <c r="AD651">
        <f>MID($A651,AD$2,AD$3)</f>
        <v/>
      </c>
      <c r="AE651">
        <f>MID($A651,AE$2,AE$3)</f>
        <v/>
      </c>
      <c r="AF651">
        <f>MID($A651,AF$2,AF$3)</f>
        <v/>
      </c>
      <c r="AG651">
        <f>MID($A651,AG$2,AG$3)</f>
        <v/>
      </c>
      <c r="AH651">
        <f>MID($A651,AH$2,AH$3)</f>
        <v/>
      </c>
      <c r="AI651">
        <f>MID($A651,AI$2,AI$3)</f>
        <v/>
      </c>
      <c r="AJ651">
        <f>MID($A651,AJ$2,AJ$3)</f>
        <v/>
      </c>
      <c r="AK651">
        <f>MID($A651,AK$2,AK$3)</f>
        <v/>
      </c>
      <c r="AL651">
        <f>MID($A651,AL$2,AL$3)</f>
        <v/>
      </c>
      <c r="AM651">
        <f>MID($A651,AM$2,AM$3)</f>
        <v/>
      </c>
      <c r="AN651">
        <f>MID($A651,AN$2,AN$3)</f>
        <v/>
      </c>
      <c r="AO651">
        <f>MID($A651,AO$2,AO$3)</f>
        <v/>
      </c>
      <c r="AP651">
        <f>MID($A651,AP$2,AP$3)</f>
        <v/>
      </c>
      <c r="AQ651">
        <f>MID($A651,AQ$2,AQ$3)</f>
        <v/>
      </c>
      <c r="AR651">
        <f>MID($A651,AR$2,AR$3)</f>
        <v/>
      </c>
      <c r="AS651">
        <f>MID($A651,AS$2,AS$3)</f>
        <v/>
      </c>
      <c r="AT651">
        <f>MID($A651,AT$2,AT$3)</f>
        <v/>
      </c>
      <c r="AU651">
        <f>MID($A651,AU$2,AU$3)</f>
        <v/>
      </c>
      <c r="AV651">
        <f>MID($A651,AV$2,AV$3)</f>
        <v/>
      </c>
      <c r="AW651">
        <f>MID($A651,AW$2,AW$3)</f>
        <v/>
      </c>
      <c r="AX651">
        <f>MID($A651,AX$2,AX$3)</f>
        <v/>
      </c>
      <c r="AY651">
        <f>MID($A651,AY$2,AY$3)</f>
        <v/>
      </c>
      <c r="AZ651">
        <f>MID($A651,AZ$2,AZ$3)</f>
        <v/>
      </c>
      <c r="BA651">
        <f>MID($A651,BA$2,BA$3)</f>
        <v/>
      </c>
      <c r="BB651">
        <f>MID($A651,BB$2,BB$3)</f>
        <v/>
      </c>
      <c r="BC651">
        <f>MID($A651,BC$2,BC$3)</f>
        <v/>
      </c>
      <c r="BD651">
        <f>MID($A651,BD$2,BD$3)</f>
        <v/>
      </c>
      <c r="BE651">
        <f>MID($A651,BE$2,BE$3)</f>
        <v/>
      </c>
      <c r="BF651">
        <f>MID($A651,BF$2,BF$3)</f>
        <v/>
      </c>
      <c r="BG651">
        <f>MID($A651,BG$2,BG$3)</f>
        <v/>
      </c>
      <c r="BH651">
        <f>MID($A651,BH$2,BH$3)</f>
        <v/>
      </c>
      <c r="BI651">
        <f>MID($A651,BI$2,BI$3)</f>
        <v/>
      </c>
      <c r="BJ651">
        <f>MID($A651,BJ$2,BJ$3)</f>
        <v/>
      </c>
      <c r="BK651">
        <f>MID($A651,BK$2,BK$3)</f>
        <v/>
      </c>
      <c r="BL651">
        <f>MID($A651,BL$2,BL$3)</f>
        <v/>
      </c>
    </row>
    <row r="652">
      <c r="B652">
        <f>MID($A652,B$2,B$3)</f>
        <v/>
      </c>
      <c r="C652">
        <f>MID($A652,C$2,C$3)</f>
        <v/>
      </c>
      <c r="D652">
        <f>MID($A652,D$2,D$3)</f>
        <v/>
      </c>
      <c r="E652">
        <f>MID($A652,E$2,E$3)</f>
        <v/>
      </c>
      <c r="F652">
        <f>MID($A652,F$2,F$3)</f>
        <v/>
      </c>
      <c r="G652">
        <f>MID($A652,G$2,G$3)</f>
        <v/>
      </c>
      <c r="H652">
        <f>MID($A652,H$2,H$3)</f>
        <v/>
      </c>
      <c r="I652">
        <f>MID($A652,I$2,I$3)</f>
        <v/>
      </c>
      <c r="J652">
        <f>MID($A652,J$2,J$3)</f>
        <v/>
      </c>
      <c r="K652">
        <f>MID($A652,K$2,K$3)</f>
        <v/>
      </c>
      <c r="L652">
        <f>MID($A652,L$2,L$3)</f>
        <v/>
      </c>
      <c r="M652">
        <f>MID($A652,M$2,M$3)</f>
        <v/>
      </c>
      <c r="N652">
        <f>MID($A652,N$2,N$3)</f>
        <v/>
      </c>
      <c r="O652">
        <f>MID($A652,O$2,O$3)</f>
        <v/>
      </c>
      <c r="P652">
        <f>MID($A652,P$2,P$3)</f>
        <v/>
      </c>
      <c r="Q652">
        <f>MID($A652,Q$2,Q$3)</f>
        <v/>
      </c>
      <c r="R652">
        <f>MID($A652,R$2,R$3)</f>
        <v/>
      </c>
      <c r="S652">
        <f>MID($A652,S$2,S$3)</f>
        <v/>
      </c>
      <c r="T652">
        <f>MID($A652,T$2,T$3)</f>
        <v/>
      </c>
      <c r="U652">
        <f>MID($A652,U$2,U$3)</f>
        <v/>
      </c>
      <c r="V652">
        <f>MID($A652,V$2,V$3)</f>
        <v/>
      </c>
      <c r="W652">
        <f>MID($A652,W$2,W$3)</f>
        <v/>
      </c>
      <c r="X652">
        <f>MID($A652,X$2,X$3)</f>
        <v/>
      </c>
      <c r="Y652">
        <f>MID($A652,Y$2,Y$3)</f>
        <v/>
      </c>
      <c r="Z652">
        <f>MID($A652,Z$2,Z$3)</f>
        <v/>
      </c>
      <c r="AA652">
        <f>MID($A652,AA$2,AA$3)</f>
        <v/>
      </c>
      <c r="AB652">
        <f>MID($A652,AB$2,AB$3)</f>
        <v/>
      </c>
      <c r="AC652">
        <f>MID($A652,AC$2,AC$3)</f>
        <v/>
      </c>
      <c r="AD652">
        <f>MID($A652,AD$2,AD$3)</f>
        <v/>
      </c>
      <c r="AE652">
        <f>MID($A652,AE$2,AE$3)</f>
        <v/>
      </c>
      <c r="AF652">
        <f>MID($A652,AF$2,AF$3)</f>
        <v/>
      </c>
      <c r="AG652">
        <f>MID($A652,AG$2,AG$3)</f>
        <v/>
      </c>
      <c r="AH652">
        <f>MID($A652,AH$2,AH$3)</f>
        <v/>
      </c>
      <c r="AI652">
        <f>MID($A652,AI$2,AI$3)</f>
        <v/>
      </c>
      <c r="AJ652">
        <f>MID($A652,AJ$2,AJ$3)</f>
        <v/>
      </c>
      <c r="AK652">
        <f>MID($A652,AK$2,AK$3)</f>
        <v/>
      </c>
      <c r="AL652">
        <f>MID($A652,AL$2,AL$3)</f>
        <v/>
      </c>
      <c r="AM652">
        <f>MID($A652,AM$2,AM$3)</f>
        <v/>
      </c>
      <c r="AN652">
        <f>MID($A652,AN$2,AN$3)</f>
        <v/>
      </c>
      <c r="AO652">
        <f>MID($A652,AO$2,AO$3)</f>
        <v/>
      </c>
      <c r="AP652">
        <f>MID($A652,AP$2,AP$3)</f>
        <v/>
      </c>
      <c r="AQ652">
        <f>MID($A652,AQ$2,AQ$3)</f>
        <v/>
      </c>
      <c r="AR652">
        <f>MID($A652,AR$2,AR$3)</f>
        <v/>
      </c>
      <c r="AS652">
        <f>MID($A652,AS$2,AS$3)</f>
        <v/>
      </c>
      <c r="AT652">
        <f>MID($A652,AT$2,AT$3)</f>
        <v/>
      </c>
      <c r="AU652">
        <f>MID($A652,AU$2,AU$3)</f>
        <v/>
      </c>
      <c r="AV652">
        <f>MID($A652,AV$2,AV$3)</f>
        <v/>
      </c>
      <c r="AW652">
        <f>MID($A652,AW$2,AW$3)</f>
        <v/>
      </c>
      <c r="AX652">
        <f>MID($A652,AX$2,AX$3)</f>
        <v/>
      </c>
      <c r="AY652">
        <f>MID($A652,AY$2,AY$3)</f>
        <v/>
      </c>
      <c r="AZ652">
        <f>MID($A652,AZ$2,AZ$3)</f>
        <v/>
      </c>
      <c r="BA652">
        <f>MID($A652,BA$2,BA$3)</f>
        <v/>
      </c>
      <c r="BB652">
        <f>MID($A652,BB$2,BB$3)</f>
        <v/>
      </c>
      <c r="BC652">
        <f>MID($A652,BC$2,BC$3)</f>
        <v/>
      </c>
      <c r="BD652">
        <f>MID($A652,BD$2,BD$3)</f>
        <v/>
      </c>
      <c r="BE652">
        <f>MID($A652,BE$2,BE$3)</f>
        <v/>
      </c>
      <c r="BF652">
        <f>MID($A652,BF$2,BF$3)</f>
        <v/>
      </c>
      <c r="BG652">
        <f>MID($A652,BG$2,BG$3)</f>
        <v/>
      </c>
      <c r="BH652">
        <f>MID($A652,BH$2,BH$3)</f>
        <v/>
      </c>
      <c r="BI652">
        <f>MID($A652,BI$2,BI$3)</f>
        <v/>
      </c>
      <c r="BJ652">
        <f>MID($A652,BJ$2,BJ$3)</f>
        <v/>
      </c>
      <c r="BK652">
        <f>MID($A652,BK$2,BK$3)</f>
        <v/>
      </c>
      <c r="BL652">
        <f>MID($A652,BL$2,BL$3)</f>
        <v/>
      </c>
    </row>
    <row r="653">
      <c r="B653">
        <f>MID($A653,B$2,B$3)</f>
        <v/>
      </c>
      <c r="C653">
        <f>MID($A653,C$2,C$3)</f>
        <v/>
      </c>
      <c r="D653">
        <f>MID($A653,D$2,D$3)</f>
        <v/>
      </c>
      <c r="E653">
        <f>MID($A653,E$2,E$3)</f>
        <v/>
      </c>
      <c r="F653">
        <f>MID($A653,F$2,F$3)</f>
        <v/>
      </c>
      <c r="G653">
        <f>MID($A653,G$2,G$3)</f>
        <v/>
      </c>
      <c r="H653">
        <f>MID($A653,H$2,H$3)</f>
        <v/>
      </c>
      <c r="I653">
        <f>MID($A653,I$2,I$3)</f>
        <v/>
      </c>
      <c r="J653">
        <f>MID($A653,J$2,J$3)</f>
        <v/>
      </c>
      <c r="K653">
        <f>MID($A653,K$2,K$3)</f>
        <v/>
      </c>
      <c r="L653">
        <f>MID($A653,L$2,L$3)</f>
        <v/>
      </c>
      <c r="M653">
        <f>MID($A653,M$2,M$3)</f>
        <v/>
      </c>
      <c r="N653">
        <f>MID($A653,N$2,N$3)</f>
        <v/>
      </c>
      <c r="O653">
        <f>MID($A653,O$2,O$3)</f>
        <v/>
      </c>
      <c r="P653">
        <f>MID($A653,P$2,P$3)</f>
        <v/>
      </c>
      <c r="Q653">
        <f>MID($A653,Q$2,Q$3)</f>
        <v/>
      </c>
      <c r="R653">
        <f>MID($A653,R$2,R$3)</f>
        <v/>
      </c>
      <c r="S653">
        <f>MID($A653,S$2,S$3)</f>
        <v/>
      </c>
      <c r="T653">
        <f>MID($A653,T$2,T$3)</f>
        <v/>
      </c>
      <c r="U653">
        <f>MID($A653,U$2,U$3)</f>
        <v/>
      </c>
      <c r="V653">
        <f>MID($A653,V$2,V$3)</f>
        <v/>
      </c>
      <c r="W653">
        <f>MID($A653,W$2,W$3)</f>
        <v/>
      </c>
      <c r="X653">
        <f>MID($A653,X$2,X$3)</f>
        <v/>
      </c>
      <c r="Y653">
        <f>MID($A653,Y$2,Y$3)</f>
        <v/>
      </c>
      <c r="Z653">
        <f>MID($A653,Z$2,Z$3)</f>
        <v/>
      </c>
      <c r="AA653">
        <f>MID($A653,AA$2,AA$3)</f>
        <v/>
      </c>
      <c r="AB653">
        <f>MID($A653,AB$2,AB$3)</f>
        <v/>
      </c>
      <c r="AC653">
        <f>MID($A653,AC$2,AC$3)</f>
        <v/>
      </c>
      <c r="AD653">
        <f>MID($A653,AD$2,AD$3)</f>
        <v/>
      </c>
      <c r="AE653">
        <f>MID($A653,AE$2,AE$3)</f>
        <v/>
      </c>
      <c r="AF653">
        <f>MID($A653,AF$2,AF$3)</f>
        <v/>
      </c>
      <c r="AG653">
        <f>MID($A653,AG$2,AG$3)</f>
        <v/>
      </c>
      <c r="AH653">
        <f>MID($A653,AH$2,AH$3)</f>
        <v/>
      </c>
      <c r="AI653">
        <f>MID($A653,AI$2,AI$3)</f>
        <v/>
      </c>
      <c r="AJ653">
        <f>MID($A653,AJ$2,AJ$3)</f>
        <v/>
      </c>
      <c r="AK653">
        <f>MID($A653,AK$2,AK$3)</f>
        <v/>
      </c>
      <c r="AL653">
        <f>MID($A653,AL$2,AL$3)</f>
        <v/>
      </c>
      <c r="AM653">
        <f>MID($A653,AM$2,AM$3)</f>
        <v/>
      </c>
      <c r="AN653">
        <f>MID($A653,AN$2,AN$3)</f>
        <v/>
      </c>
      <c r="AO653">
        <f>MID($A653,AO$2,AO$3)</f>
        <v/>
      </c>
      <c r="AP653">
        <f>MID($A653,AP$2,AP$3)</f>
        <v/>
      </c>
      <c r="AQ653">
        <f>MID($A653,AQ$2,AQ$3)</f>
        <v/>
      </c>
      <c r="AR653">
        <f>MID($A653,AR$2,AR$3)</f>
        <v/>
      </c>
      <c r="AS653">
        <f>MID($A653,AS$2,AS$3)</f>
        <v/>
      </c>
      <c r="AT653">
        <f>MID($A653,AT$2,AT$3)</f>
        <v/>
      </c>
      <c r="AU653">
        <f>MID($A653,AU$2,AU$3)</f>
        <v/>
      </c>
      <c r="AV653">
        <f>MID($A653,AV$2,AV$3)</f>
        <v/>
      </c>
      <c r="AW653">
        <f>MID($A653,AW$2,AW$3)</f>
        <v/>
      </c>
      <c r="AX653">
        <f>MID($A653,AX$2,AX$3)</f>
        <v/>
      </c>
      <c r="AY653">
        <f>MID($A653,AY$2,AY$3)</f>
        <v/>
      </c>
      <c r="AZ653">
        <f>MID($A653,AZ$2,AZ$3)</f>
        <v/>
      </c>
      <c r="BA653">
        <f>MID($A653,BA$2,BA$3)</f>
        <v/>
      </c>
      <c r="BB653">
        <f>MID($A653,BB$2,BB$3)</f>
        <v/>
      </c>
      <c r="BC653">
        <f>MID($A653,BC$2,BC$3)</f>
        <v/>
      </c>
      <c r="BD653">
        <f>MID($A653,BD$2,BD$3)</f>
        <v/>
      </c>
      <c r="BE653">
        <f>MID($A653,BE$2,BE$3)</f>
        <v/>
      </c>
      <c r="BF653">
        <f>MID($A653,BF$2,BF$3)</f>
        <v/>
      </c>
      <c r="BG653">
        <f>MID($A653,BG$2,BG$3)</f>
        <v/>
      </c>
      <c r="BH653">
        <f>MID($A653,BH$2,BH$3)</f>
        <v/>
      </c>
      <c r="BI653">
        <f>MID($A653,BI$2,BI$3)</f>
        <v/>
      </c>
      <c r="BJ653">
        <f>MID($A653,BJ$2,BJ$3)</f>
        <v/>
      </c>
      <c r="BK653">
        <f>MID($A653,BK$2,BK$3)</f>
        <v/>
      </c>
      <c r="BL653">
        <f>MID($A653,BL$2,BL$3)</f>
        <v/>
      </c>
    </row>
    <row r="654">
      <c r="B654">
        <f>MID($A654,B$2,B$3)</f>
        <v/>
      </c>
      <c r="C654">
        <f>MID($A654,C$2,C$3)</f>
        <v/>
      </c>
      <c r="D654">
        <f>MID($A654,D$2,D$3)</f>
        <v/>
      </c>
      <c r="E654">
        <f>MID($A654,E$2,E$3)</f>
        <v/>
      </c>
      <c r="F654">
        <f>MID($A654,F$2,F$3)</f>
        <v/>
      </c>
      <c r="G654">
        <f>MID($A654,G$2,G$3)</f>
        <v/>
      </c>
      <c r="H654">
        <f>MID($A654,H$2,H$3)</f>
        <v/>
      </c>
      <c r="I654">
        <f>MID($A654,I$2,I$3)</f>
        <v/>
      </c>
      <c r="J654">
        <f>MID($A654,J$2,J$3)</f>
        <v/>
      </c>
      <c r="K654">
        <f>MID($A654,K$2,K$3)</f>
        <v/>
      </c>
      <c r="L654">
        <f>MID($A654,L$2,L$3)</f>
        <v/>
      </c>
      <c r="M654">
        <f>MID($A654,M$2,M$3)</f>
        <v/>
      </c>
      <c r="N654">
        <f>MID($A654,N$2,N$3)</f>
        <v/>
      </c>
      <c r="O654">
        <f>MID($A654,O$2,O$3)</f>
        <v/>
      </c>
      <c r="P654">
        <f>MID($A654,P$2,P$3)</f>
        <v/>
      </c>
      <c r="Q654">
        <f>MID($A654,Q$2,Q$3)</f>
        <v/>
      </c>
      <c r="R654">
        <f>MID($A654,R$2,R$3)</f>
        <v/>
      </c>
      <c r="S654">
        <f>MID($A654,S$2,S$3)</f>
        <v/>
      </c>
      <c r="T654">
        <f>MID($A654,T$2,T$3)</f>
        <v/>
      </c>
      <c r="U654">
        <f>MID($A654,U$2,U$3)</f>
        <v/>
      </c>
      <c r="V654">
        <f>MID($A654,V$2,V$3)</f>
        <v/>
      </c>
      <c r="W654">
        <f>MID($A654,W$2,W$3)</f>
        <v/>
      </c>
      <c r="X654">
        <f>MID($A654,X$2,X$3)</f>
        <v/>
      </c>
      <c r="Y654">
        <f>MID($A654,Y$2,Y$3)</f>
        <v/>
      </c>
      <c r="Z654">
        <f>MID($A654,Z$2,Z$3)</f>
        <v/>
      </c>
      <c r="AA654">
        <f>MID($A654,AA$2,AA$3)</f>
        <v/>
      </c>
      <c r="AB654">
        <f>MID($A654,AB$2,AB$3)</f>
        <v/>
      </c>
      <c r="AC654">
        <f>MID($A654,AC$2,AC$3)</f>
        <v/>
      </c>
      <c r="AD654">
        <f>MID($A654,AD$2,AD$3)</f>
        <v/>
      </c>
      <c r="AE654">
        <f>MID($A654,AE$2,AE$3)</f>
        <v/>
      </c>
      <c r="AF654">
        <f>MID($A654,AF$2,AF$3)</f>
        <v/>
      </c>
      <c r="AG654">
        <f>MID($A654,AG$2,AG$3)</f>
        <v/>
      </c>
      <c r="AH654">
        <f>MID($A654,AH$2,AH$3)</f>
        <v/>
      </c>
      <c r="AI654">
        <f>MID($A654,AI$2,AI$3)</f>
        <v/>
      </c>
      <c r="AJ654">
        <f>MID($A654,AJ$2,AJ$3)</f>
        <v/>
      </c>
      <c r="AK654">
        <f>MID($A654,AK$2,AK$3)</f>
        <v/>
      </c>
      <c r="AL654">
        <f>MID($A654,AL$2,AL$3)</f>
        <v/>
      </c>
      <c r="AM654">
        <f>MID($A654,AM$2,AM$3)</f>
        <v/>
      </c>
      <c r="AN654">
        <f>MID($A654,AN$2,AN$3)</f>
        <v/>
      </c>
      <c r="AO654">
        <f>MID($A654,AO$2,AO$3)</f>
        <v/>
      </c>
      <c r="AP654">
        <f>MID($A654,AP$2,AP$3)</f>
        <v/>
      </c>
      <c r="AQ654">
        <f>MID($A654,AQ$2,AQ$3)</f>
        <v/>
      </c>
      <c r="AR654">
        <f>MID($A654,AR$2,AR$3)</f>
        <v/>
      </c>
      <c r="AS654">
        <f>MID($A654,AS$2,AS$3)</f>
        <v/>
      </c>
      <c r="AT654">
        <f>MID($A654,AT$2,AT$3)</f>
        <v/>
      </c>
      <c r="AU654">
        <f>MID($A654,AU$2,AU$3)</f>
        <v/>
      </c>
      <c r="AV654">
        <f>MID($A654,AV$2,AV$3)</f>
        <v/>
      </c>
      <c r="AW654">
        <f>MID($A654,AW$2,AW$3)</f>
        <v/>
      </c>
      <c r="AX654">
        <f>MID($A654,AX$2,AX$3)</f>
        <v/>
      </c>
      <c r="AY654">
        <f>MID($A654,AY$2,AY$3)</f>
        <v/>
      </c>
      <c r="AZ654">
        <f>MID($A654,AZ$2,AZ$3)</f>
        <v/>
      </c>
      <c r="BA654">
        <f>MID($A654,BA$2,BA$3)</f>
        <v/>
      </c>
      <c r="BB654">
        <f>MID($A654,BB$2,BB$3)</f>
        <v/>
      </c>
      <c r="BC654">
        <f>MID($A654,BC$2,BC$3)</f>
        <v/>
      </c>
      <c r="BD654">
        <f>MID($A654,BD$2,BD$3)</f>
        <v/>
      </c>
      <c r="BE654">
        <f>MID($A654,BE$2,BE$3)</f>
        <v/>
      </c>
      <c r="BF654">
        <f>MID($A654,BF$2,BF$3)</f>
        <v/>
      </c>
      <c r="BG654">
        <f>MID($A654,BG$2,BG$3)</f>
        <v/>
      </c>
      <c r="BH654">
        <f>MID($A654,BH$2,BH$3)</f>
        <v/>
      </c>
      <c r="BI654">
        <f>MID($A654,BI$2,BI$3)</f>
        <v/>
      </c>
      <c r="BJ654">
        <f>MID($A654,BJ$2,BJ$3)</f>
        <v/>
      </c>
      <c r="BK654">
        <f>MID($A654,BK$2,BK$3)</f>
        <v/>
      </c>
      <c r="BL654">
        <f>MID($A654,BL$2,BL$3)</f>
        <v/>
      </c>
    </row>
    <row r="655">
      <c r="B655">
        <f>MID($A655,B$2,B$3)</f>
        <v/>
      </c>
      <c r="C655">
        <f>MID($A655,C$2,C$3)</f>
        <v/>
      </c>
      <c r="D655">
        <f>MID($A655,D$2,D$3)</f>
        <v/>
      </c>
      <c r="E655">
        <f>MID($A655,E$2,E$3)</f>
        <v/>
      </c>
      <c r="F655">
        <f>MID($A655,F$2,F$3)</f>
        <v/>
      </c>
      <c r="G655">
        <f>MID($A655,G$2,G$3)</f>
        <v/>
      </c>
      <c r="H655">
        <f>MID($A655,H$2,H$3)</f>
        <v/>
      </c>
      <c r="I655">
        <f>MID($A655,I$2,I$3)</f>
        <v/>
      </c>
      <c r="J655">
        <f>MID($A655,J$2,J$3)</f>
        <v/>
      </c>
      <c r="K655">
        <f>MID($A655,K$2,K$3)</f>
        <v/>
      </c>
      <c r="L655">
        <f>MID($A655,L$2,L$3)</f>
        <v/>
      </c>
      <c r="M655">
        <f>MID($A655,M$2,M$3)</f>
        <v/>
      </c>
      <c r="N655">
        <f>MID($A655,N$2,N$3)</f>
        <v/>
      </c>
      <c r="O655">
        <f>MID($A655,O$2,O$3)</f>
        <v/>
      </c>
      <c r="P655">
        <f>MID($A655,P$2,P$3)</f>
        <v/>
      </c>
      <c r="Q655">
        <f>MID($A655,Q$2,Q$3)</f>
        <v/>
      </c>
      <c r="R655">
        <f>MID($A655,R$2,R$3)</f>
        <v/>
      </c>
      <c r="S655">
        <f>MID($A655,S$2,S$3)</f>
        <v/>
      </c>
      <c r="T655">
        <f>MID($A655,T$2,T$3)</f>
        <v/>
      </c>
      <c r="U655">
        <f>MID($A655,U$2,U$3)</f>
        <v/>
      </c>
      <c r="V655">
        <f>MID($A655,V$2,V$3)</f>
        <v/>
      </c>
      <c r="W655">
        <f>MID($A655,W$2,W$3)</f>
        <v/>
      </c>
      <c r="X655">
        <f>MID($A655,X$2,X$3)</f>
        <v/>
      </c>
      <c r="Y655">
        <f>MID($A655,Y$2,Y$3)</f>
        <v/>
      </c>
      <c r="Z655">
        <f>MID($A655,Z$2,Z$3)</f>
        <v/>
      </c>
      <c r="AA655">
        <f>MID($A655,AA$2,AA$3)</f>
        <v/>
      </c>
      <c r="AB655">
        <f>MID($A655,AB$2,AB$3)</f>
        <v/>
      </c>
      <c r="AC655">
        <f>MID($A655,AC$2,AC$3)</f>
        <v/>
      </c>
      <c r="AD655">
        <f>MID($A655,AD$2,AD$3)</f>
        <v/>
      </c>
      <c r="AE655">
        <f>MID($A655,AE$2,AE$3)</f>
        <v/>
      </c>
      <c r="AF655">
        <f>MID($A655,AF$2,AF$3)</f>
        <v/>
      </c>
      <c r="AG655">
        <f>MID($A655,AG$2,AG$3)</f>
        <v/>
      </c>
      <c r="AH655">
        <f>MID($A655,AH$2,AH$3)</f>
        <v/>
      </c>
      <c r="AI655">
        <f>MID($A655,AI$2,AI$3)</f>
        <v/>
      </c>
      <c r="AJ655">
        <f>MID($A655,AJ$2,AJ$3)</f>
        <v/>
      </c>
      <c r="AK655">
        <f>MID($A655,AK$2,AK$3)</f>
        <v/>
      </c>
      <c r="AL655">
        <f>MID($A655,AL$2,AL$3)</f>
        <v/>
      </c>
      <c r="AM655">
        <f>MID($A655,AM$2,AM$3)</f>
        <v/>
      </c>
      <c r="AN655">
        <f>MID($A655,AN$2,AN$3)</f>
        <v/>
      </c>
      <c r="AO655">
        <f>MID($A655,AO$2,AO$3)</f>
        <v/>
      </c>
      <c r="AP655">
        <f>MID($A655,AP$2,AP$3)</f>
        <v/>
      </c>
      <c r="AQ655">
        <f>MID($A655,AQ$2,AQ$3)</f>
        <v/>
      </c>
      <c r="AR655">
        <f>MID($A655,AR$2,AR$3)</f>
        <v/>
      </c>
      <c r="AS655">
        <f>MID($A655,AS$2,AS$3)</f>
        <v/>
      </c>
      <c r="AT655">
        <f>MID($A655,AT$2,AT$3)</f>
        <v/>
      </c>
      <c r="AU655">
        <f>MID($A655,AU$2,AU$3)</f>
        <v/>
      </c>
      <c r="AV655">
        <f>MID($A655,AV$2,AV$3)</f>
        <v/>
      </c>
      <c r="AW655">
        <f>MID($A655,AW$2,AW$3)</f>
        <v/>
      </c>
      <c r="AX655">
        <f>MID($A655,AX$2,AX$3)</f>
        <v/>
      </c>
      <c r="AY655">
        <f>MID($A655,AY$2,AY$3)</f>
        <v/>
      </c>
      <c r="AZ655">
        <f>MID($A655,AZ$2,AZ$3)</f>
        <v/>
      </c>
      <c r="BA655">
        <f>MID($A655,BA$2,BA$3)</f>
        <v/>
      </c>
      <c r="BB655">
        <f>MID($A655,BB$2,BB$3)</f>
        <v/>
      </c>
      <c r="BC655">
        <f>MID($A655,BC$2,BC$3)</f>
        <v/>
      </c>
      <c r="BD655">
        <f>MID($A655,BD$2,BD$3)</f>
        <v/>
      </c>
      <c r="BE655">
        <f>MID($A655,BE$2,BE$3)</f>
        <v/>
      </c>
      <c r="BF655">
        <f>MID($A655,BF$2,BF$3)</f>
        <v/>
      </c>
      <c r="BG655">
        <f>MID($A655,BG$2,BG$3)</f>
        <v/>
      </c>
      <c r="BH655">
        <f>MID($A655,BH$2,BH$3)</f>
        <v/>
      </c>
      <c r="BI655">
        <f>MID($A655,BI$2,BI$3)</f>
        <v/>
      </c>
      <c r="BJ655">
        <f>MID($A655,BJ$2,BJ$3)</f>
        <v/>
      </c>
      <c r="BK655">
        <f>MID($A655,BK$2,BK$3)</f>
        <v/>
      </c>
      <c r="BL655">
        <f>MID($A655,BL$2,BL$3)</f>
        <v/>
      </c>
    </row>
    <row r="656">
      <c r="B656">
        <f>MID($A656,B$2,B$3)</f>
        <v/>
      </c>
      <c r="C656">
        <f>MID($A656,C$2,C$3)</f>
        <v/>
      </c>
      <c r="D656">
        <f>MID($A656,D$2,D$3)</f>
        <v/>
      </c>
      <c r="E656">
        <f>MID($A656,E$2,E$3)</f>
        <v/>
      </c>
      <c r="F656">
        <f>MID($A656,F$2,F$3)</f>
        <v/>
      </c>
      <c r="G656">
        <f>MID($A656,G$2,G$3)</f>
        <v/>
      </c>
      <c r="H656">
        <f>MID($A656,H$2,H$3)</f>
        <v/>
      </c>
      <c r="I656">
        <f>MID($A656,I$2,I$3)</f>
        <v/>
      </c>
      <c r="J656">
        <f>MID($A656,J$2,J$3)</f>
        <v/>
      </c>
      <c r="K656">
        <f>MID($A656,K$2,K$3)</f>
        <v/>
      </c>
      <c r="L656">
        <f>MID($A656,L$2,L$3)</f>
        <v/>
      </c>
      <c r="M656">
        <f>MID($A656,M$2,M$3)</f>
        <v/>
      </c>
      <c r="N656">
        <f>MID($A656,N$2,N$3)</f>
        <v/>
      </c>
      <c r="O656">
        <f>MID($A656,O$2,O$3)</f>
        <v/>
      </c>
      <c r="P656">
        <f>MID($A656,P$2,P$3)</f>
        <v/>
      </c>
      <c r="Q656">
        <f>MID($A656,Q$2,Q$3)</f>
        <v/>
      </c>
      <c r="R656">
        <f>MID($A656,R$2,R$3)</f>
        <v/>
      </c>
      <c r="S656">
        <f>MID($A656,S$2,S$3)</f>
        <v/>
      </c>
      <c r="T656">
        <f>MID($A656,T$2,T$3)</f>
        <v/>
      </c>
      <c r="U656">
        <f>MID($A656,U$2,U$3)</f>
        <v/>
      </c>
      <c r="V656">
        <f>MID($A656,V$2,V$3)</f>
        <v/>
      </c>
      <c r="W656">
        <f>MID($A656,W$2,W$3)</f>
        <v/>
      </c>
      <c r="X656">
        <f>MID($A656,X$2,X$3)</f>
        <v/>
      </c>
      <c r="Y656">
        <f>MID($A656,Y$2,Y$3)</f>
        <v/>
      </c>
      <c r="Z656">
        <f>MID($A656,Z$2,Z$3)</f>
        <v/>
      </c>
      <c r="AA656">
        <f>MID($A656,AA$2,AA$3)</f>
        <v/>
      </c>
      <c r="AB656">
        <f>MID($A656,AB$2,AB$3)</f>
        <v/>
      </c>
      <c r="AC656">
        <f>MID($A656,AC$2,AC$3)</f>
        <v/>
      </c>
      <c r="AD656">
        <f>MID($A656,AD$2,AD$3)</f>
        <v/>
      </c>
      <c r="AE656">
        <f>MID($A656,AE$2,AE$3)</f>
        <v/>
      </c>
      <c r="AF656">
        <f>MID($A656,AF$2,AF$3)</f>
        <v/>
      </c>
      <c r="AG656">
        <f>MID($A656,AG$2,AG$3)</f>
        <v/>
      </c>
      <c r="AH656">
        <f>MID($A656,AH$2,AH$3)</f>
        <v/>
      </c>
      <c r="AI656">
        <f>MID($A656,AI$2,AI$3)</f>
        <v/>
      </c>
      <c r="AJ656">
        <f>MID($A656,AJ$2,AJ$3)</f>
        <v/>
      </c>
      <c r="AK656">
        <f>MID($A656,AK$2,AK$3)</f>
        <v/>
      </c>
      <c r="AL656">
        <f>MID($A656,AL$2,AL$3)</f>
        <v/>
      </c>
      <c r="AM656">
        <f>MID($A656,AM$2,AM$3)</f>
        <v/>
      </c>
      <c r="AN656">
        <f>MID($A656,AN$2,AN$3)</f>
        <v/>
      </c>
      <c r="AO656">
        <f>MID($A656,AO$2,AO$3)</f>
        <v/>
      </c>
      <c r="AP656">
        <f>MID($A656,AP$2,AP$3)</f>
        <v/>
      </c>
      <c r="AQ656">
        <f>MID($A656,AQ$2,AQ$3)</f>
        <v/>
      </c>
      <c r="AR656">
        <f>MID($A656,AR$2,AR$3)</f>
        <v/>
      </c>
      <c r="AS656">
        <f>MID($A656,AS$2,AS$3)</f>
        <v/>
      </c>
      <c r="AT656">
        <f>MID($A656,AT$2,AT$3)</f>
        <v/>
      </c>
      <c r="AU656">
        <f>MID($A656,AU$2,AU$3)</f>
        <v/>
      </c>
      <c r="AV656">
        <f>MID($A656,AV$2,AV$3)</f>
        <v/>
      </c>
      <c r="AW656">
        <f>MID($A656,AW$2,AW$3)</f>
        <v/>
      </c>
      <c r="AX656">
        <f>MID($A656,AX$2,AX$3)</f>
        <v/>
      </c>
      <c r="AY656">
        <f>MID($A656,AY$2,AY$3)</f>
        <v/>
      </c>
      <c r="AZ656">
        <f>MID($A656,AZ$2,AZ$3)</f>
        <v/>
      </c>
      <c r="BA656">
        <f>MID($A656,BA$2,BA$3)</f>
        <v/>
      </c>
      <c r="BB656">
        <f>MID($A656,BB$2,BB$3)</f>
        <v/>
      </c>
      <c r="BC656">
        <f>MID($A656,BC$2,BC$3)</f>
        <v/>
      </c>
      <c r="BD656">
        <f>MID($A656,BD$2,BD$3)</f>
        <v/>
      </c>
      <c r="BE656">
        <f>MID($A656,BE$2,BE$3)</f>
        <v/>
      </c>
      <c r="BF656">
        <f>MID($A656,BF$2,BF$3)</f>
        <v/>
      </c>
      <c r="BG656">
        <f>MID($A656,BG$2,BG$3)</f>
        <v/>
      </c>
      <c r="BH656">
        <f>MID($A656,BH$2,BH$3)</f>
        <v/>
      </c>
      <c r="BI656">
        <f>MID($A656,BI$2,BI$3)</f>
        <v/>
      </c>
      <c r="BJ656">
        <f>MID($A656,BJ$2,BJ$3)</f>
        <v/>
      </c>
      <c r="BK656">
        <f>MID($A656,BK$2,BK$3)</f>
        <v/>
      </c>
      <c r="BL656">
        <f>MID($A656,BL$2,BL$3)</f>
        <v/>
      </c>
    </row>
    <row r="657">
      <c r="B657">
        <f>MID($A657,B$2,B$3)</f>
        <v/>
      </c>
      <c r="C657">
        <f>MID($A657,C$2,C$3)</f>
        <v/>
      </c>
      <c r="D657">
        <f>MID($A657,D$2,D$3)</f>
        <v/>
      </c>
      <c r="E657">
        <f>MID($A657,E$2,E$3)</f>
        <v/>
      </c>
      <c r="F657">
        <f>MID($A657,F$2,F$3)</f>
        <v/>
      </c>
      <c r="G657">
        <f>MID($A657,G$2,G$3)</f>
        <v/>
      </c>
      <c r="H657">
        <f>MID($A657,H$2,H$3)</f>
        <v/>
      </c>
      <c r="I657">
        <f>MID($A657,I$2,I$3)</f>
        <v/>
      </c>
      <c r="J657">
        <f>MID($A657,J$2,J$3)</f>
        <v/>
      </c>
      <c r="K657">
        <f>MID($A657,K$2,K$3)</f>
        <v/>
      </c>
      <c r="L657">
        <f>MID($A657,L$2,L$3)</f>
        <v/>
      </c>
      <c r="M657">
        <f>MID($A657,M$2,M$3)</f>
        <v/>
      </c>
      <c r="N657">
        <f>MID($A657,N$2,N$3)</f>
        <v/>
      </c>
      <c r="O657">
        <f>MID($A657,O$2,O$3)</f>
        <v/>
      </c>
      <c r="P657">
        <f>MID($A657,P$2,P$3)</f>
        <v/>
      </c>
      <c r="Q657">
        <f>MID($A657,Q$2,Q$3)</f>
        <v/>
      </c>
      <c r="R657">
        <f>MID($A657,R$2,R$3)</f>
        <v/>
      </c>
      <c r="S657">
        <f>MID($A657,S$2,S$3)</f>
        <v/>
      </c>
      <c r="T657">
        <f>MID($A657,T$2,T$3)</f>
        <v/>
      </c>
      <c r="U657">
        <f>MID($A657,U$2,U$3)</f>
        <v/>
      </c>
      <c r="V657">
        <f>MID($A657,V$2,V$3)</f>
        <v/>
      </c>
      <c r="W657">
        <f>MID($A657,W$2,W$3)</f>
        <v/>
      </c>
      <c r="X657">
        <f>MID($A657,X$2,X$3)</f>
        <v/>
      </c>
      <c r="Y657">
        <f>MID($A657,Y$2,Y$3)</f>
        <v/>
      </c>
      <c r="Z657">
        <f>MID($A657,Z$2,Z$3)</f>
        <v/>
      </c>
      <c r="AA657">
        <f>MID($A657,AA$2,AA$3)</f>
        <v/>
      </c>
      <c r="AB657">
        <f>MID($A657,AB$2,AB$3)</f>
        <v/>
      </c>
      <c r="AC657">
        <f>MID($A657,AC$2,AC$3)</f>
        <v/>
      </c>
      <c r="AD657">
        <f>MID($A657,AD$2,AD$3)</f>
        <v/>
      </c>
      <c r="AE657">
        <f>MID($A657,AE$2,AE$3)</f>
        <v/>
      </c>
      <c r="AF657">
        <f>MID($A657,AF$2,AF$3)</f>
        <v/>
      </c>
      <c r="AG657">
        <f>MID($A657,AG$2,AG$3)</f>
        <v/>
      </c>
      <c r="AH657">
        <f>MID($A657,AH$2,AH$3)</f>
        <v/>
      </c>
      <c r="AI657">
        <f>MID($A657,AI$2,AI$3)</f>
        <v/>
      </c>
      <c r="AJ657">
        <f>MID($A657,AJ$2,AJ$3)</f>
        <v/>
      </c>
      <c r="AK657">
        <f>MID($A657,AK$2,AK$3)</f>
        <v/>
      </c>
      <c r="AL657">
        <f>MID($A657,AL$2,AL$3)</f>
        <v/>
      </c>
      <c r="AM657">
        <f>MID($A657,AM$2,AM$3)</f>
        <v/>
      </c>
      <c r="AN657">
        <f>MID($A657,AN$2,AN$3)</f>
        <v/>
      </c>
      <c r="AO657">
        <f>MID($A657,AO$2,AO$3)</f>
        <v/>
      </c>
      <c r="AP657">
        <f>MID($A657,AP$2,AP$3)</f>
        <v/>
      </c>
      <c r="AQ657">
        <f>MID($A657,AQ$2,AQ$3)</f>
        <v/>
      </c>
      <c r="AR657">
        <f>MID($A657,AR$2,AR$3)</f>
        <v/>
      </c>
      <c r="AS657">
        <f>MID($A657,AS$2,AS$3)</f>
        <v/>
      </c>
      <c r="AT657">
        <f>MID($A657,AT$2,AT$3)</f>
        <v/>
      </c>
      <c r="AU657">
        <f>MID($A657,AU$2,AU$3)</f>
        <v/>
      </c>
      <c r="AV657">
        <f>MID($A657,AV$2,AV$3)</f>
        <v/>
      </c>
      <c r="AW657">
        <f>MID($A657,AW$2,AW$3)</f>
        <v/>
      </c>
      <c r="AX657">
        <f>MID($A657,AX$2,AX$3)</f>
        <v/>
      </c>
      <c r="AY657">
        <f>MID($A657,AY$2,AY$3)</f>
        <v/>
      </c>
      <c r="AZ657">
        <f>MID($A657,AZ$2,AZ$3)</f>
        <v/>
      </c>
      <c r="BA657">
        <f>MID($A657,BA$2,BA$3)</f>
        <v/>
      </c>
      <c r="BB657">
        <f>MID($A657,BB$2,BB$3)</f>
        <v/>
      </c>
      <c r="BC657">
        <f>MID($A657,BC$2,BC$3)</f>
        <v/>
      </c>
      <c r="BD657">
        <f>MID($A657,BD$2,BD$3)</f>
        <v/>
      </c>
      <c r="BE657">
        <f>MID($A657,BE$2,BE$3)</f>
        <v/>
      </c>
      <c r="BF657">
        <f>MID($A657,BF$2,BF$3)</f>
        <v/>
      </c>
      <c r="BG657">
        <f>MID($A657,BG$2,BG$3)</f>
        <v/>
      </c>
      <c r="BH657">
        <f>MID($A657,BH$2,BH$3)</f>
        <v/>
      </c>
      <c r="BI657">
        <f>MID($A657,BI$2,BI$3)</f>
        <v/>
      </c>
      <c r="BJ657">
        <f>MID($A657,BJ$2,BJ$3)</f>
        <v/>
      </c>
      <c r="BK657">
        <f>MID($A657,BK$2,BK$3)</f>
        <v/>
      </c>
      <c r="BL657">
        <f>MID($A657,BL$2,BL$3)</f>
        <v/>
      </c>
    </row>
    <row r="658">
      <c r="B658">
        <f>MID($A658,B$2,B$3)</f>
        <v/>
      </c>
      <c r="C658">
        <f>MID($A658,C$2,C$3)</f>
        <v/>
      </c>
      <c r="D658">
        <f>MID($A658,D$2,D$3)</f>
        <v/>
      </c>
      <c r="E658">
        <f>MID($A658,E$2,E$3)</f>
        <v/>
      </c>
      <c r="F658">
        <f>MID($A658,F$2,F$3)</f>
        <v/>
      </c>
      <c r="G658">
        <f>MID($A658,G$2,G$3)</f>
        <v/>
      </c>
      <c r="H658">
        <f>MID($A658,H$2,H$3)</f>
        <v/>
      </c>
      <c r="I658">
        <f>MID($A658,I$2,I$3)</f>
        <v/>
      </c>
      <c r="J658">
        <f>MID($A658,J$2,J$3)</f>
        <v/>
      </c>
      <c r="K658">
        <f>MID($A658,K$2,K$3)</f>
        <v/>
      </c>
      <c r="L658">
        <f>MID($A658,L$2,L$3)</f>
        <v/>
      </c>
      <c r="M658">
        <f>MID($A658,M$2,M$3)</f>
        <v/>
      </c>
      <c r="N658">
        <f>MID($A658,N$2,N$3)</f>
        <v/>
      </c>
      <c r="O658">
        <f>MID($A658,O$2,O$3)</f>
        <v/>
      </c>
      <c r="P658">
        <f>MID($A658,P$2,P$3)</f>
        <v/>
      </c>
      <c r="Q658">
        <f>MID($A658,Q$2,Q$3)</f>
        <v/>
      </c>
      <c r="R658">
        <f>MID($A658,R$2,R$3)</f>
        <v/>
      </c>
      <c r="S658">
        <f>MID($A658,S$2,S$3)</f>
        <v/>
      </c>
      <c r="T658">
        <f>MID($A658,T$2,T$3)</f>
        <v/>
      </c>
      <c r="U658">
        <f>MID($A658,U$2,U$3)</f>
        <v/>
      </c>
      <c r="V658">
        <f>MID($A658,V$2,V$3)</f>
        <v/>
      </c>
      <c r="W658">
        <f>MID($A658,W$2,W$3)</f>
        <v/>
      </c>
      <c r="X658">
        <f>MID($A658,X$2,X$3)</f>
        <v/>
      </c>
      <c r="Y658">
        <f>MID($A658,Y$2,Y$3)</f>
        <v/>
      </c>
      <c r="Z658">
        <f>MID($A658,Z$2,Z$3)</f>
        <v/>
      </c>
      <c r="AA658">
        <f>MID($A658,AA$2,AA$3)</f>
        <v/>
      </c>
      <c r="AB658">
        <f>MID($A658,AB$2,AB$3)</f>
        <v/>
      </c>
      <c r="AC658">
        <f>MID($A658,AC$2,AC$3)</f>
        <v/>
      </c>
      <c r="AD658">
        <f>MID($A658,AD$2,AD$3)</f>
        <v/>
      </c>
      <c r="AE658">
        <f>MID($A658,AE$2,AE$3)</f>
        <v/>
      </c>
      <c r="AF658">
        <f>MID($A658,AF$2,AF$3)</f>
        <v/>
      </c>
      <c r="AG658">
        <f>MID($A658,AG$2,AG$3)</f>
        <v/>
      </c>
      <c r="AH658">
        <f>MID($A658,AH$2,AH$3)</f>
        <v/>
      </c>
      <c r="AI658">
        <f>MID($A658,AI$2,AI$3)</f>
        <v/>
      </c>
      <c r="AJ658">
        <f>MID($A658,AJ$2,AJ$3)</f>
        <v/>
      </c>
      <c r="AK658">
        <f>MID($A658,AK$2,AK$3)</f>
        <v/>
      </c>
      <c r="AL658">
        <f>MID($A658,AL$2,AL$3)</f>
        <v/>
      </c>
      <c r="AM658">
        <f>MID($A658,AM$2,AM$3)</f>
        <v/>
      </c>
      <c r="AN658">
        <f>MID($A658,AN$2,AN$3)</f>
        <v/>
      </c>
      <c r="AO658">
        <f>MID($A658,AO$2,AO$3)</f>
        <v/>
      </c>
      <c r="AP658">
        <f>MID($A658,AP$2,AP$3)</f>
        <v/>
      </c>
      <c r="AQ658">
        <f>MID($A658,AQ$2,AQ$3)</f>
        <v/>
      </c>
      <c r="AR658">
        <f>MID($A658,AR$2,AR$3)</f>
        <v/>
      </c>
      <c r="AS658">
        <f>MID($A658,AS$2,AS$3)</f>
        <v/>
      </c>
      <c r="AT658">
        <f>MID($A658,AT$2,AT$3)</f>
        <v/>
      </c>
      <c r="AU658">
        <f>MID($A658,AU$2,AU$3)</f>
        <v/>
      </c>
      <c r="AV658">
        <f>MID($A658,AV$2,AV$3)</f>
        <v/>
      </c>
      <c r="AW658">
        <f>MID($A658,AW$2,AW$3)</f>
        <v/>
      </c>
      <c r="AX658">
        <f>MID($A658,AX$2,AX$3)</f>
        <v/>
      </c>
      <c r="AY658">
        <f>MID($A658,AY$2,AY$3)</f>
        <v/>
      </c>
      <c r="AZ658">
        <f>MID($A658,AZ$2,AZ$3)</f>
        <v/>
      </c>
      <c r="BA658">
        <f>MID($A658,BA$2,BA$3)</f>
        <v/>
      </c>
      <c r="BB658">
        <f>MID($A658,BB$2,BB$3)</f>
        <v/>
      </c>
      <c r="BC658">
        <f>MID($A658,BC$2,BC$3)</f>
        <v/>
      </c>
      <c r="BD658">
        <f>MID($A658,BD$2,BD$3)</f>
        <v/>
      </c>
      <c r="BE658">
        <f>MID($A658,BE$2,BE$3)</f>
        <v/>
      </c>
      <c r="BF658">
        <f>MID($A658,BF$2,BF$3)</f>
        <v/>
      </c>
      <c r="BG658">
        <f>MID($A658,BG$2,BG$3)</f>
        <v/>
      </c>
      <c r="BH658">
        <f>MID($A658,BH$2,BH$3)</f>
        <v/>
      </c>
      <c r="BI658">
        <f>MID($A658,BI$2,BI$3)</f>
        <v/>
      </c>
      <c r="BJ658">
        <f>MID($A658,BJ$2,BJ$3)</f>
        <v/>
      </c>
      <c r="BK658">
        <f>MID($A658,BK$2,BK$3)</f>
        <v/>
      </c>
      <c r="BL658">
        <f>MID($A658,BL$2,BL$3)</f>
        <v/>
      </c>
    </row>
    <row r="659">
      <c r="B659">
        <f>MID($A659,B$2,B$3)</f>
        <v/>
      </c>
      <c r="C659">
        <f>MID($A659,C$2,C$3)</f>
        <v/>
      </c>
      <c r="D659">
        <f>MID($A659,D$2,D$3)</f>
        <v/>
      </c>
      <c r="E659">
        <f>MID($A659,E$2,E$3)</f>
        <v/>
      </c>
      <c r="F659">
        <f>MID($A659,F$2,F$3)</f>
        <v/>
      </c>
      <c r="G659">
        <f>MID($A659,G$2,G$3)</f>
        <v/>
      </c>
      <c r="H659">
        <f>MID($A659,H$2,H$3)</f>
        <v/>
      </c>
      <c r="I659">
        <f>MID($A659,I$2,I$3)</f>
        <v/>
      </c>
      <c r="J659">
        <f>MID($A659,J$2,J$3)</f>
        <v/>
      </c>
      <c r="K659">
        <f>MID($A659,K$2,K$3)</f>
        <v/>
      </c>
      <c r="L659">
        <f>MID($A659,L$2,L$3)</f>
        <v/>
      </c>
      <c r="M659">
        <f>MID($A659,M$2,M$3)</f>
        <v/>
      </c>
      <c r="N659">
        <f>MID($A659,N$2,N$3)</f>
        <v/>
      </c>
      <c r="O659">
        <f>MID($A659,O$2,O$3)</f>
        <v/>
      </c>
      <c r="P659">
        <f>MID($A659,P$2,P$3)</f>
        <v/>
      </c>
      <c r="Q659">
        <f>MID($A659,Q$2,Q$3)</f>
        <v/>
      </c>
      <c r="R659">
        <f>MID($A659,R$2,R$3)</f>
        <v/>
      </c>
      <c r="S659">
        <f>MID($A659,S$2,S$3)</f>
        <v/>
      </c>
      <c r="T659">
        <f>MID($A659,T$2,T$3)</f>
        <v/>
      </c>
      <c r="U659">
        <f>MID($A659,U$2,U$3)</f>
        <v/>
      </c>
      <c r="V659">
        <f>MID($A659,V$2,V$3)</f>
        <v/>
      </c>
      <c r="W659">
        <f>MID($A659,W$2,W$3)</f>
        <v/>
      </c>
      <c r="X659">
        <f>MID($A659,X$2,X$3)</f>
        <v/>
      </c>
      <c r="Y659">
        <f>MID($A659,Y$2,Y$3)</f>
        <v/>
      </c>
      <c r="Z659">
        <f>MID($A659,Z$2,Z$3)</f>
        <v/>
      </c>
      <c r="AA659">
        <f>MID($A659,AA$2,AA$3)</f>
        <v/>
      </c>
      <c r="AB659">
        <f>MID($A659,AB$2,AB$3)</f>
        <v/>
      </c>
      <c r="AC659">
        <f>MID($A659,AC$2,AC$3)</f>
        <v/>
      </c>
      <c r="AD659">
        <f>MID($A659,AD$2,AD$3)</f>
        <v/>
      </c>
      <c r="AE659">
        <f>MID($A659,AE$2,AE$3)</f>
        <v/>
      </c>
      <c r="AF659">
        <f>MID($A659,AF$2,AF$3)</f>
        <v/>
      </c>
      <c r="AG659">
        <f>MID($A659,AG$2,AG$3)</f>
        <v/>
      </c>
      <c r="AH659">
        <f>MID($A659,AH$2,AH$3)</f>
        <v/>
      </c>
      <c r="AI659">
        <f>MID($A659,AI$2,AI$3)</f>
        <v/>
      </c>
      <c r="AJ659">
        <f>MID($A659,AJ$2,AJ$3)</f>
        <v/>
      </c>
      <c r="AK659">
        <f>MID($A659,AK$2,AK$3)</f>
        <v/>
      </c>
      <c r="AL659">
        <f>MID($A659,AL$2,AL$3)</f>
        <v/>
      </c>
      <c r="AM659">
        <f>MID($A659,AM$2,AM$3)</f>
        <v/>
      </c>
      <c r="AN659">
        <f>MID($A659,AN$2,AN$3)</f>
        <v/>
      </c>
      <c r="AO659">
        <f>MID($A659,AO$2,AO$3)</f>
        <v/>
      </c>
      <c r="AP659">
        <f>MID($A659,AP$2,AP$3)</f>
        <v/>
      </c>
      <c r="AQ659">
        <f>MID($A659,AQ$2,AQ$3)</f>
        <v/>
      </c>
      <c r="AR659">
        <f>MID($A659,AR$2,AR$3)</f>
        <v/>
      </c>
      <c r="AS659">
        <f>MID($A659,AS$2,AS$3)</f>
        <v/>
      </c>
      <c r="AT659">
        <f>MID($A659,AT$2,AT$3)</f>
        <v/>
      </c>
      <c r="AU659">
        <f>MID($A659,AU$2,AU$3)</f>
        <v/>
      </c>
      <c r="AV659">
        <f>MID($A659,AV$2,AV$3)</f>
        <v/>
      </c>
      <c r="AW659">
        <f>MID($A659,AW$2,AW$3)</f>
        <v/>
      </c>
      <c r="AX659">
        <f>MID($A659,AX$2,AX$3)</f>
        <v/>
      </c>
      <c r="AY659">
        <f>MID($A659,AY$2,AY$3)</f>
        <v/>
      </c>
      <c r="AZ659">
        <f>MID($A659,AZ$2,AZ$3)</f>
        <v/>
      </c>
      <c r="BA659">
        <f>MID($A659,BA$2,BA$3)</f>
        <v/>
      </c>
      <c r="BB659">
        <f>MID($A659,BB$2,BB$3)</f>
        <v/>
      </c>
      <c r="BC659">
        <f>MID($A659,BC$2,BC$3)</f>
        <v/>
      </c>
      <c r="BD659">
        <f>MID($A659,BD$2,BD$3)</f>
        <v/>
      </c>
      <c r="BE659">
        <f>MID($A659,BE$2,BE$3)</f>
        <v/>
      </c>
      <c r="BF659">
        <f>MID($A659,BF$2,BF$3)</f>
        <v/>
      </c>
      <c r="BG659">
        <f>MID($A659,BG$2,BG$3)</f>
        <v/>
      </c>
      <c r="BH659">
        <f>MID($A659,BH$2,BH$3)</f>
        <v/>
      </c>
      <c r="BI659">
        <f>MID($A659,BI$2,BI$3)</f>
        <v/>
      </c>
      <c r="BJ659">
        <f>MID($A659,BJ$2,BJ$3)</f>
        <v/>
      </c>
      <c r="BK659">
        <f>MID($A659,BK$2,BK$3)</f>
        <v/>
      </c>
      <c r="BL659">
        <f>MID($A659,BL$2,BL$3)</f>
        <v/>
      </c>
    </row>
    <row r="660">
      <c r="B660">
        <f>MID($A660,B$2,B$3)</f>
        <v/>
      </c>
      <c r="C660">
        <f>MID($A660,C$2,C$3)</f>
        <v/>
      </c>
      <c r="D660">
        <f>MID($A660,D$2,D$3)</f>
        <v/>
      </c>
      <c r="E660">
        <f>MID($A660,E$2,E$3)</f>
        <v/>
      </c>
      <c r="F660">
        <f>MID($A660,F$2,F$3)</f>
        <v/>
      </c>
      <c r="G660">
        <f>MID($A660,G$2,G$3)</f>
        <v/>
      </c>
      <c r="H660">
        <f>MID($A660,H$2,H$3)</f>
        <v/>
      </c>
      <c r="I660">
        <f>MID($A660,I$2,I$3)</f>
        <v/>
      </c>
      <c r="J660">
        <f>MID($A660,J$2,J$3)</f>
        <v/>
      </c>
      <c r="K660">
        <f>MID($A660,K$2,K$3)</f>
        <v/>
      </c>
      <c r="L660">
        <f>MID($A660,L$2,L$3)</f>
        <v/>
      </c>
      <c r="M660">
        <f>MID($A660,M$2,M$3)</f>
        <v/>
      </c>
      <c r="N660">
        <f>MID($A660,N$2,N$3)</f>
        <v/>
      </c>
      <c r="O660">
        <f>MID($A660,O$2,O$3)</f>
        <v/>
      </c>
      <c r="P660">
        <f>MID($A660,P$2,P$3)</f>
        <v/>
      </c>
      <c r="Q660">
        <f>MID($A660,Q$2,Q$3)</f>
        <v/>
      </c>
      <c r="R660">
        <f>MID($A660,R$2,R$3)</f>
        <v/>
      </c>
      <c r="S660">
        <f>MID($A660,S$2,S$3)</f>
        <v/>
      </c>
      <c r="T660">
        <f>MID($A660,T$2,T$3)</f>
        <v/>
      </c>
      <c r="U660">
        <f>MID($A660,U$2,U$3)</f>
        <v/>
      </c>
      <c r="V660">
        <f>MID($A660,V$2,V$3)</f>
        <v/>
      </c>
      <c r="W660">
        <f>MID($A660,W$2,W$3)</f>
        <v/>
      </c>
      <c r="X660">
        <f>MID($A660,X$2,X$3)</f>
        <v/>
      </c>
      <c r="Y660">
        <f>MID($A660,Y$2,Y$3)</f>
        <v/>
      </c>
      <c r="Z660">
        <f>MID($A660,Z$2,Z$3)</f>
        <v/>
      </c>
      <c r="AA660">
        <f>MID($A660,AA$2,AA$3)</f>
        <v/>
      </c>
      <c r="AB660">
        <f>MID($A660,AB$2,AB$3)</f>
        <v/>
      </c>
      <c r="AC660">
        <f>MID($A660,AC$2,AC$3)</f>
        <v/>
      </c>
      <c r="AD660">
        <f>MID($A660,AD$2,AD$3)</f>
        <v/>
      </c>
      <c r="AE660">
        <f>MID($A660,AE$2,AE$3)</f>
        <v/>
      </c>
      <c r="AF660">
        <f>MID($A660,AF$2,AF$3)</f>
        <v/>
      </c>
      <c r="AG660">
        <f>MID($A660,AG$2,AG$3)</f>
        <v/>
      </c>
      <c r="AH660">
        <f>MID($A660,AH$2,AH$3)</f>
        <v/>
      </c>
      <c r="AI660">
        <f>MID($A660,AI$2,AI$3)</f>
        <v/>
      </c>
      <c r="AJ660">
        <f>MID($A660,AJ$2,AJ$3)</f>
        <v/>
      </c>
      <c r="AK660">
        <f>MID($A660,AK$2,AK$3)</f>
        <v/>
      </c>
      <c r="AL660">
        <f>MID($A660,AL$2,AL$3)</f>
        <v/>
      </c>
      <c r="AM660">
        <f>MID($A660,AM$2,AM$3)</f>
        <v/>
      </c>
      <c r="AN660">
        <f>MID($A660,AN$2,AN$3)</f>
        <v/>
      </c>
      <c r="AO660">
        <f>MID($A660,AO$2,AO$3)</f>
        <v/>
      </c>
      <c r="AP660">
        <f>MID($A660,AP$2,AP$3)</f>
        <v/>
      </c>
      <c r="AQ660">
        <f>MID($A660,AQ$2,AQ$3)</f>
        <v/>
      </c>
      <c r="AR660">
        <f>MID($A660,AR$2,AR$3)</f>
        <v/>
      </c>
      <c r="AS660">
        <f>MID($A660,AS$2,AS$3)</f>
        <v/>
      </c>
      <c r="AT660">
        <f>MID($A660,AT$2,AT$3)</f>
        <v/>
      </c>
      <c r="AU660">
        <f>MID($A660,AU$2,AU$3)</f>
        <v/>
      </c>
      <c r="AV660">
        <f>MID($A660,AV$2,AV$3)</f>
        <v/>
      </c>
      <c r="AW660">
        <f>MID($A660,AW$2,AW$3)</f>
        <v/>
      </c>
      <c r="AX660">
        <f>MID($A660,AX$2,AX$3)</f>
        <v/>
      </c>
      <c r="AY660">
        <f>MID($A660,AY$2,AY$3)</f>
        <v/>
      </c>
      <c r="AZ660">
        <f>MID($A660,AZ$2,AZ$3)</f>
        <v/>
      </c>
      <c r="BA660">
        <f>MID($A660,BA$2,BA$3)</f>
        <v/>
      </c>
      <c r="BB660">
        <f>MID($A660,BB$2,BB$3)</f>
        <v/>
      </c>
      <c r="BC660">
        <f>MID($A660,BC$2,BC$3)</f>
        <v/>
      </c>
      <c r="BD660">
        <f>MID($A660,BD$2,BD$3)</f>
        <v/>
      </c>
      <c r="BE660">
        <f>MID($A660,BE$2,BE$3)</f>
        <v/>
      </c>
      <c r="BF660">
        <f>MID($A660,BF$2,BF$3)</f>
        <v/>
      </c>
      <c r="BG660">
        <f>MID($A660,BG$2,BG$3)</f>
        <v/>
      </c>
      <c r="BH660">
        <f>MID($A660,BH$2,BH$3)</f>
        <v/>
      </c>
      <c r="BI660">
        <f>MID($A660,BI$2,BI$3)</f>
        <v/>
      </c>
      <c r="BJ660">
        <f>MID($A660,BJ$2,BJ$3)</f>
        <v/>
      </c>
      <c r="BK660">
        <f>MID($A660,BK$2,BK$3)</f>
        <v/>
      </c>
      <c r="BL660">
        <f>MID($A660,BL$2,BL$3)</f>
        <v/>
      </c>
    </row>
    <row r="661">
      <c r="B661">
        <f>MID($A661,B$2,B$3)</f>
        <v/>
      </c>
      <c r="C661">
        <f>MID($A661,C$2,C$3)</f>
        <v/>
      </c>
      <c r="D661">
        <f>MID($A661,D$2,D$3)</f>
        <v/>
      </c>
      <c r="E661">
        <f>MID($A661,E$2,E$3)</f>
        <v/>
      </c>
      <c r="F661">
        <f>MID($A661,F$2,F$3)</f>
        <v/>
      </c>
      <c r="G661">
        <f>MID($A661,G$2,G$3)</f>
        <v/>
      </c>
      <c r="H661">
        <f>MID($A661,H$2,H$3)</f>
        <v/>
      </c>
      <c r="I661">
        <f>MID($A661,I$2,I$3)</f>
        <v/>
      </c>
      <c r="J661">
        <f>MID($A661,J$2,J$3)</f>
        <v/>
      </c>
      <c r="K661">
        <f>MID($A661,K$2,K$3)</f>
        <v/>
      </c>
      <c r="L661">
        <f>MID($A661,L$2,L$3)</f>
        <v/>
      </c>
      <c r="M661">
        <f>MID($A661,M$2,M$3)</f>
        <v/>
      </c>
      <c r="N661">
        <f>MID($A661,N$2,N$3)</f>
        <v/>
      </c>
      <c r="O661">
        <f>MID($A661,O$2,O$3)</f>
        <v/>
      </c>
      <c r="P661">
        <f>MID($A661,P$2,P$3)</f>
        <v/>
      </c>
      <c r="Q661">
        <f>MID($A661,Q$2,Q$3)</f>
        <v/>
      </c>
      <c r="R661">
        <f>MID($A661,R$2,R$3)</f>
        <v/>
      </c>
      <c r="S661">
        <f>MID($A661,S$2,S$3)</f>
        <v/>
      </c>
      <c r="T661">
        <f>MID($A661,T$2,T$3)</f>
        <v/>
      </c>
      <c r="U661">
        <f>MID($A661,U$2,U$3)</f>
        <v/>
      </c>
      <c r="V661">
        <f>MID($A661,V$2,V$3)</f>
        <v/>
      </c>
      <c r="W661">
        <f>MID($A661,W$2,W$3)</f>
        <v/>
      </c>
      <c r="X661">
        <f>MID($A661,X$2,X$3)</f>
        <v/>
      </c>
      <c r="Y661">
        <f>MID($A661,Y$2,Y$3)</f>
        <v/>
      </c>
      <c r="Z661">
        <f>MID($A661,Z$2,Z$3)</f>
        <v/>
      </c>
      <c r="AA661">
        <f>MID($A661,AA$2,AA$3)</f>
        <v/>
      </c>
      <c r="AB661">
        <f>MID($A661,AB$2,AB$3)</f>
        <v/>
      </c>
      <c r="AC661">
        <f>MID($A661,AC$2,AC$3)</f>
        <v/>
      </c>
      <c r="AD661">
        <f>MID($A661,AD$2,AD$3)</f>
        <v/>
      </c>
      <c r="AE661">
        <f>MID($A661,AE$2,AE$3)</f>
        <v/>
      </c>
      <c r="AF661">
        <f>MID($A661,AF$2,AF$3)</f>
        <v/>
      </c>
      <c r="AG661">
        <f>MID($A661,AG$2,AG$3)</f>
        <v/>
      </c>
      <c r="AH661">
        <f>MID($A661,AH$2,AH$3)</f>
        <v/>
      </c>
      <c r="AI661">
        <f>MID($A661,AI$2,AI$3)</f>
        <v/>
      </c>
      <c r="AJ661">
        <f>MID($A661,AJ$2,AJ$3)</f>
        <v/>
      </c>
      <c r="AK661">
        <f>MID($A661,AK$2,AK$3)</f>
        <v/>
      </c>
      <c r="AL661">
        <f>MID($A661,AL$2,AL$3)</f>
        <v/>
      </c>
      <c r="AM661">
        <f>MID($A661,AM$2,AM$3)</f>
        <v/>
      </c>
      <c r="AN661">
        <f>MID($A661,AN$2,AN$3)</f>
        <v/>
      </c>
      <c r="AO661">
        <f>MID($A661,AO$2,AO$3)</f>
        <v/>
      </c>
      <c r="AP661">
        <f>MID($A661,AP$2,AP$3)</f>
        <v/>
      </c>
      <c r="AQ661">
        <f>MID($A661,AQ$2,AQ$3)</f>
        <v/>
      </c>
      <c r="AR661">
        <f>MID($A661,AR$2,AR$3)</f>
        <v/>
      </c>
      <c r="AS661">
        <f>MID($A661,AS$2,AS$3)</f>
        <v/>
      </c>
      <c r="AT661">
        <f>MID($A661,AT$2,AT$3)</f>
        <v/>
      </c>
      <c r="AU661">
        <f>MID($A661,AU$2,AU$3)</f>
        <v/>
      </c>
      <c r="AV661">
        <f>MID($A661,AV$2,AV$3)</f>
        <v/>
      </c>
      <c r="AW661">
        <f>MID($A661,AW$2,AW$3)</f>
        <v/>
      </c>
      <c r="AX661">
        <f>MID($A661,AX$2,AX$3)</f>
        <v/>
      </c>
      <c r="AY661">
        <f>MID($A661,AY$2,AY$3)</f>
        <v/>
      </c>
      <c r="AZ661">
        <f>MID($A661,AZ$2,AZ$3)</f>
        <v/>
      </c>
      <c r="BA661">
        <f>MID($A661,BA$2,BA$3)</f>
        <v/>
      </c>
      <c r="BB661">
        <f>MID($A661,BB$2,BB$3)</f>
        <v/>
      </c>
      <c r="BC661">
        <f>MID($A661,BC$2,BC$3)</f>
        <v/>
      </c>
      <c r="BD661">
        <f>MID($A661,BD$2,BD$3)</f>
        <v/>
      </c>
      <c r="BE661">
        <f>MID($A661,BE$2,BE$3)</f>
        <v/>
      </c>
      <c r="BF661">
        <f>MID($A661,BF$2,BF$3)</f>
        <v/>
      </c>
      <c r="BG661">
        <f>MID($A661,BG$2,BG$3)</f>
        <v/>
      </c>
      <c r="BH661">
        <f>MID($A661,BH$2,BH$3)</f>
        <v/>
      </c>
      <c r="BI661">
        <f>MID($A661,BI$2,BI$3)</f>
        <v/>
      </c>
      <c r="BJ661">
        <f>MID($A661,BJ$2,BJ$3)</f>
        <v/>
      </c>
      <c r="BK661">
        <f>MID($A661,BK$2,BK$3)</f>
        <v/>
      </c>
      <c r="BL661">
        <f>MID($A661,BL$2,BL$3)</f>
        <v/>
      </c>
    </row>
    <row r="662">
      <c r="B662">
        <f>MID($A662,B$2,B$3)</f>
        <v/>
      </c>
      <c r="C662">
        <f>MID($A662,C$2,C$3)</f>
        <v/>
      </c>
      <c r="D662">
        <f>MID($A662,D$2,D$3)</f>
        <v/>
      </c>
      <c r="E662">
        <f>MID($A662,E$2,E$3)</f>
        <v/>
      </c>
      <c r="F662">
        <f>MID($A662,F$2,F$3)</f>
        <v/>
      </c>
      <c r="G662">
        <f>MID($A662,G$2,G$3)</f>
        <v/>
      </c>
      <c r="H662">
        <f>MID($A662,H$2,H$3)</f>
        <v/>
      </c>
      <c r="I662">
        <f>MID($A662,I$2,I$3)</f>
        <v/>
      </c>
      <c r="J662">
        <f>MID($A662,J$2,J$3)</f>
        <v/>
      </c>
      <c r="K662">
        <f>MID($A662,K$2,K$3)</f>
        <v/>
      </c>
      <c r="L662">
        <f>MID($A662,L$2,L$3)</f>
        <v/>
      </c>
      <c r="M662">
        <f>MID($A662,M$2,M$3)</f>
        <v/>
      </c>
      <c r="N662">
        <f>MID($A662,N$2,N$3)</f>
        <v/>
      </c>
      <c r="O662">
        <f>MID($A662,O$2,O$3)</f>
        <v/>
      </c>
      <c r="P662">
        <f>MID($A662,P$2,P$3)</f>
        <v/>
      </c>
      <c r="Q662">
        <f>MID($A662,Q$2,Q$3)</f>
        <v/>
      </c>
      <c r="R662">
        <f>MID($A662,R$2,R$3)</f>
        <v/>
      </c>
      <c r="S662">
        <f>MID($A662,S$2,S$3)</f>
        <v/>
      </c>
      <c r="T662">
        <f>MID($A662,T$2,T$3)</f>
        <v/>
      </c>
      <c r="U662">
        <f>MID($A662,U$2,U$3)</f>
        <v/>
      </c>
      <c r="V662">
        <f>MID($A662,V$2,V$3)</f>
        <v/>
      </c>
      <c r="W662">
        <f>MID($A662,W$2,W$3)</f>
        <v/>
      </c>
      <c r="X662">
        <f>MID($A662,X$2,X$3)</f>
        <v/>
      </c>
      <c r="Y662">
        <f>MID($A662,Y$2,Y$3)</f>
        <v/>
      </c>
      <c r="Z662">
        <f>MID($A662,Z$2,Z$3)</f>
        <v/>
      </c>
      <c r="AA662">
        <f>MID($A662,AA$2,AA$3)</f>
        <v/>
      </c>
      <c r="AB662">
        <f>MID($A662,AB$2,AB$3)</f>
        <v/>
      </c>
      <c r="AC662">
        <f>MID($A662,AC$2,AC$3)</f>
        <v/>
      </c>
      <c r="AD662">
        <f>MID($A662,AD$2,AD$3)</f>
        <v/>
      </c>
      <c r="AE662">
        <f>MID($A662,AE$2,AE$3)</f>
        <v/>
      </c>
      <c r="AF662">
        <f>MID($A662,AF$2,AF$3)</f>
        <v/>
      </c>
      <c r="AG662">
        <f>MID($A662,AG$2,AG$3)</f>
        <v/>
      </c>
      <c r="AH662">
        <f>MID($A662,AH$2,AH$3)</f>
        <v/>
      </c>
      <c r="AI662">
        <f>MID($A662,AI$2,AI$3)</f>
        <v/>
      </c>
      <c r="AJ662">
        <f>MID($A662,AJ$2,AJ$3)</f>
        <v/>
      </c>
      <c r="AK662">
        <f>MID($A662,AK$2,AK$3)</f>
        <v/>
      </c>
      <c r="AL662">
        <f>MID($A662,AL$2,AL$3)</f>
        <v/>
      </c>
      <c r="AM662">
        <f>MID($A662,AM$2,AM$3)</f>
        <v/>
      </c>
      <c r="AN662">
        <f>MID($A662,AN$2,AN$3)</f>
        <v/>
      </c>
      <c r="AO662">
        <f>MID($A662,AO$2,AO$3)</f>
        <v/>
      </c>
      <c r="AP662">
        <f>MID($A662,AP$2,AP$3)</f>
        <v/>
      </c>
      <c r="AQ662">
        <f>MID($A662,AQ$2,AQ$3)</f>
        <v/>
      </c>
      <c r="AR662">
        <f>MID($A662,AR$2,AR$3)</f>
        <v/>
      </c>
      <c r="AS662">
        <f>MID($A662,AS$2,AS$3)</f>
        <v/>
      </c>
      <c r="AT662">
        <f>MID($A662,AT$2,AT$3)</f>
        <v/>
      </c>
      <c r="AU662">
        <f>MID($A662,AU$2,AU$3)</f>
        <v/>
      </c>
      <c r="AV662">
        <f>MID($A662,AV$2,AV$3)</f>
        <v/>
      </c>
      <c r="AW662">
        <f>MID($A662,AW$2,AW$3)</f>
        <v/>
      </c>
      <c r="AX662">
        <f>MID($A662,AX$2,AX$3)</f>
        <v/>
      </c>
      <c r="AY662">
        <f>MID($A662,AY$2,AY$3)</f>
        <v/>
      </c>
      <c r="AZ662">
        <f>MID($A662,AZ$2,AZ$3)</f>
        <v/>
      </c>
      <c r="BA662">
        <f>MID($A662,BA$2,BA$3)</f>
        <v/>
      </c>
      <c r="BB662">
        <f>MID($A662,BB$2,BB$3)</f>
        <v/>
      </c>
      <c r="BC662">
        <f>MID($A662,BC$2,BC$3)</f>
        <v/>
      </c>
      <c r="BD662">
        <f>MID($A662,BD$2,BD$3)</f>
        <v/>
      </c>
      <c r="BE662">
        <f>MID($A662,BE$2,BE$3)</f>
        <v/>
      </c>
      <c r="BF662">
        <f>MID($A662,BF$2,BF$3)</f>
        <v/>
      </c>
      <c r="BG662">
        <f>MID($A662,BG$2,BG$3)</f>
        <v/>
      </c>
      <c r="BH662">
        <f>MID($A662,BH$2,BH$3)</f>
        <v/>
      </c>
      <c r="BI662">
        <f>MID($A662,BI$2,BI$3)</f>
        <v/>
      </c>
      <c r="BJ662">
        <f>MID($A662,BJ$2,BJ$3)</f>
        <v/>
      </c>
      <c r="BK662">
        <f>MID($A662,BK$2,BK$3)</f>
        <v/>
      </c>
      <c r="BL662">
        <f>MID($A662,BL$2,BL$3)</f>
        <v/>
      </c>
    </row>
    <row r="663">
      <c r="B663">
        <f>MID($A663,B$2,B$3)</f>
        <v/>
      </c>
      <c r="C663">
        <f>MID($A663,C$2,C$3)</f>
        <v/>
      </c>
      <c r="D663">
        <f>MID($A663,D$2,D$3)</f>
        <v/>
      </c>
      <c r="E663">
        <f>MID($A663,E$2,E$3)</f>
        <v/>
      </c>
      <c r="F663">
        <f>MID($A663,F$2,F$3)</f>
        <v/>
      </c>
      <c r="G663">
        <f>MID($A663,G$2,G$3)</f>
        <v/>
      </c>
      <c r="H663">
        <f>MID($A663,H$2,H$3)</f>
        <v/>
      </c>
      <c r="I663">
        <f>MID($A663,I$2,I$3)</f>
        <v/>
      </c>
      <c r="J663">
        <f>MID($A663,J$2,J$3)</f>
        <v/>
      </c>
      <c r="K663">
        <f>MID($A663,K$2,K$3)</f>
        <v/>
      </c>
      <c r="L663">
        <f>MID($A663,L$2,L$3)</f>
        <v/>
      </c>
      <c r="M663">
        <f>MID($A663,M$2,M$3)</f>
        <v/>
      </c>
      <c r="N663">
        <f>MID($A663,N$2,N$3)</f>
        <v/>
      </c>
      <c r="O663">
        <f>MID($A663,O$2,O$3)</f>
        <v/>
      </c>
      <c r="P663">
        <f>MID($A663,P$2,P$3)</f>
        <v/>
      </c>
      <c r="Q663">
        <f>MID($A663,Q$2,Q$3)</f>
        <v/>
      </c>
      <c r="R663">
        <f>MID($A663,R$2,R$3)</f>
        <v/>
      </c>
      <c r="S663">
        <f>MID($A663,S$2,S$3)</f>
        <v/>
      </c>
      <c r="T663">
        <f>MID($A663,T$2,T$3)</f>
        <v/>
      </c>
      <c r="U663">
        <f>MID($A663,U$2,U$3)</f>
        <v/>
      </c>
      <c r="V663">
        <f>MID($A663,V$2,V$3)</f>
        <v/>
      </c>
      <c r="W663">
        <f>MID($A663,W$2,W$3)</f>
        <v/>
      </c>
      <c r="X663">
        <f>MID($A663,X$2,X$3)</f>
        <v/>
      </c>
      <c r="Y663">
        <f>MID($A663,Y$2,Y$3)</f>
        <v/>
      </c>
      <c r="Z663">
        <f>MID($A663,Z$2,Z$3)</f>
        <v/>
      </c>
      <c r="AA663">
        <f>MID($A663,AA$2,AA$3)</f>
        <v/>
      </c>
      <c r="AB663">
        <f>MID($A663,AB$2,AB$3)</f>
        <v/>
      </c>
      <c r="AC663">
        <f>MID($A663,AC$2,AC$3)</f>
        <v/>
      </c>
      <c r="AD663">
        <f>MID($A663,AD$2,AD$3)</f>
        <v/>
      </c>
      <c r="AE663">
        <f>MID($A663,AE$2,AE$3)</f>
        <v/>
      </c>
      <c r="AF663">
        <f>MID($A663,AF$2,AF$3)</f>
        <v/>
      </c>
      <c r="AG663">
        <f>MID($A663,AG$2,AG$3)</f>
        <v/>
      </c>
      <c r="AH663">
        <f>MID($A663,AH$2,AH$3)</f>
        <v/>
      </c>
      <c r="AI663">
        <f>MID($A663,AI$2,AI$3)</f>
        <v/>
      </c>
      <c r="AJ663">
        <f>MID($A663,AJ$2,AJ$3)</f>
        <v/>
      </c>
      <c r="AK663">
        <f>MID($A663,AK$2,AK$3)</f>
        <v/>
      </c>
      <c r="AL663">
        <f>MID($A663,AL$2,AL$3)</f>
        <v/>
      </c>
      <c r="AM663">
        <f>MID($A663,AM$2,AM$3)</f>
        <v/>
      </c>
      <c r="AN663">
        <f>MID($A663,AN$2,AN$3)</f>
        <v/>
      </c>
      <c r="AO663">
        <f>MID($A663,AO$2,AO$3)</f>
        <v/>
      </c>
      <c r="AP663">
        <f>MID($A663,AP$2,AP$3)</f>
        <v/>
      </c>
      <c r="AQ663">
        <f>MID($A663,AQ$2,AQ$3)</f>
        <v/>
      </c>
      <c r="AR663">
        <f>MID($A663,AR$2,AR$3)</f>
        <v/>
      </c>
      <c r="AS663">
        <f>MID($A663,AS$2,AS$3)</f>
        <v/>
      </c>
      <c r="AT663">
        <f>MID($A663,AT$2,AT$3)</f>
        <v/>
      </c>
      <c r="AU663">
        <f>MID($A663,AU$2,AU$3)</f>
        <v/>
      </c>
      <c r="AV663">
        <f>MID($A663,AV$2,AV$3)</f>
        <v/>
      </c>
      <c r="AW663">
        <f>MID($A663,AW$2,AW$3)</f>
        <v/>
      </c>
      <c r="AX663">
        <f>MID($A663,AX$2,AX$3)</f>
        <v/>
      </c>
      <c r="AY663">
        <f>MID($A663,AY$2,AY$3)</f>
        <v/>
      </c>
      <c r="AZ663">
        <f>MID($A663,AZ$2,AZ$3)</f>
        <v/>
      </c>
      <c r="BA663">
        <f>MID($A663,BA$2,BA$3)</f>
        <v/>
      </c>
      <c r="BB663">
        <f>MID($A663,BB$2,BB$3)</f>
        <v/>
      </c>
      <c r="BC663">
        <f>MID($A663,BC$2,BC$3)</f>
        <v/>
      </c>
      <c r="BD663">
        <f>MID($A663,BD$2,BD$3)</f>
        <v/>
      </c>
      <c r="BE663">
        <f>MID($A663,BE$2,BE$3)</f>
        <v/>
      </c>
      <c r="BF663">
        <f>MID($A663,BF$2,BF$3)</f>
        <v/>
      </c>
      <c r="BG663">
        <f>MID($A663,BG$2,BG$3)</f>
        <v/>
      </c>
      <c r="BH663">
        <f>MID($A663,BH$2,BH$3)</f>
        <v/>
      </c>
      <c r="BI663">
        <f>MID($A663,BI$2,BI$3)</f>
        <v/>
      </c>
      <c r="BJ663">
        <f>MID($A663,BJ$2,BJ$3)</f>
        <v/>
      </c>
      <c r="BK663">
        <f>MID($A663,BK$2,BK$3)</f>
        <v/>
      </c>
      <c r="BL663">
        <f>MID($A663,BL$2,BL$3)</f>
        <v/>
      </c>
    </row>
    <row r="664">
      <c r="B664">
        <f>MID($A664,B$2,B$3)</f>
        <v/>
      </c>
      <c r="C664">
        <f>MID($A664,C$2,C$3)</f>
        <v/>
      </c>
      <c r="D664">
        <f>MID($A664,D$2,D$3)</f>
        <v/>
      </c>
      <c r="E664">
        <f>MID($A664,E$2,E$3)</f>
        <v/>
      </c>
      <c r="F664">
        <f>MID($A664,F$2,F$3)</f>
        <v/>
      </c>
      <c r="G664">
        <f>MID($A664,G$2,G$3)</f>
        <v/>
      </c>
      <c r="H664">
        <f>MID($A664,H$2,H$3)</f>
        <v/>
      </c>
      <c r="I664">
        <f>MID($A664,I$2,I$3)</f>
        <v/>
      </c>
      <c r="J664">
        <f>MID($A664,J$2,J$3)</f>
        <v/>
      </c>
      <c r="K664">
        <f>MID($A664,K$2,K$3)</f>
        <v/>
      </c>
      <c r="L664">
        <f>MID($A664,L$2,L$3)</f>
        <v/>
      </c>
      <c r="M664">
        <f>MID($A664,M$2,M$3)</f>
        <v/>
      </c>
      <c r="N664">
        <f>MID($A664,N$2,N$3)</f>
        <v/>
      </c>
      <c r="O664">
        <f>MID($A664,O$2,O$3)</f>
        <v/>
      </c>
      <c r="P664">
        <f>MID($A664,P$2,P$3)</f>
        <v/>
      </c>
      <c r="Q664">
        <f>MID($A664,Q$2,Q$3)</f>
        <v/>
      </c>
      <c r="R664">
        <f>MID($A664,R$2,R$3)</f>
        <v/>
      </c>
      <c r="S664">
        <f>MID($A664,S$2,S$3)</f>
        <v/>
      </c>
      <c r="T664">
        <f>MID($A664,T$2,T$3)</f>
        <v/>
      </c>
      <c r="U664">
        <f>MID($A664,U$2,U$3)</f>
        <v/>
      </c>
      <c r="V664">
        <f>MID($A664,V$2,V$3)</f>
        <v/>
      </c>
      <c r="W664">
        <f>MID($A664,W$2,W$3)</f>
        <v/>
      </c>
      <c r="X664">
        <f>MID($A664,X$2,X$3)</f>
        <v/>
      </c>
      <c r="Y664">
        <f>MID($A664,Y$2,Y$3)</f>
        <v/>
      </c>
      <c r="Z664">
        <f>MID($A664,Z$2,Z$3)</f>
        <v/>
      </c>
      <c r="AA664">
        <f>MID($A664,AA$2,AA$3)</f>
        <v/>
      </c>
      <c r="AB664">
        <f>MID($A664,AB$2,AB$3)</f>
        <v/>
      </c>
      <c r="AC664">
        <f>MID($A664,AC$2,AC$3)</f>
        <v/>
      </c>
      <c r="AD664">
        <f>MID($A664,AD$2,AD$3)</f>
        <v/>
      </c>
      <c r="AE664">
        <f>MID($A664,AE$2,AE$3)</f>
        <v/>
      </c>
      <c r="AF664">
        <f>MID($A664,AF$2,AF$3)</f>
        <v/>
      </c>
      <c r="AG664">
        <f>MID($A664,AG$2,AG$3)</f>
        <v/>
      </c>
      <c r="AH664">
        <f>MID($A664,AH$2,AH$3)</f>
        <v/>
      </c>
      <c r="AI664">
        <f>MID($A664,AI$2,AI$3)</f>
        <v/>
      </c>
      <c r="AJ664">
        <f>MID($A664,AJ$2,AJ$3)</f>
        <v/>
      </c>
      <c r="AK664">
        <f>MID($A664,AK$2,AK$3)</f>
        <v/>
      </c>
      <c r="AL664">
        <f>MID($A664,AL$2,AL$3)</f>
        <v/>
      </c>
      <c r="AM664">
        <f>MID($A664,AM$2,AM$3)</f>
        <v/>
      </c>
      <c r="AN664">
        <f>MID($A664,AN$2,AN$3)</f>
        <v/>
      </c>
      <c r="AO664">
        <f>MID($A664,AO$2,AO$3)</f>
        <v/>
      </c>
      <c r="AP664">
        <f>MID($A664,AP$2,AP$3)</f>
        <v/>
      </c>
      <c r="AQ664">
        <f>MID($A664,AQ$2,AQ$3)</f>
        <v/>
      </c>
      <c r="AR664">
        <f>MID($A664,AR$2,AR$3)</f>
        <v/>
      </c>
      <c r="AS664">
        <f>MID($A664,AS$2,AS$3)</f>
        <v/>
      </c>
      <c r="AT664">
        <f>MID($A664,AT$2,AT$3)</f>
        <v/>
      </c>
      <c r="AU664">
        <f>MID($A664,AU$2,AU$3)</f>
        <v/>
      </c>
      <c r="AV664">
        <f>MID($A664,AV$2,AV$3)</f>
        <v/>
      </c>
      <c r="AW664">
        <f>MID($A664,AW$2,AW$3)</f>
        <v/>
      </c>
      <c r="AX664">
        <f>MID($A664,AX$2,AX$3)</f>
        <v/>
      </c>
      <c r="AY664">
        <f>MID($A664,AY$2,AY$3)</f>
        <v/>
      </c>
      <c r="AZ664">
        <f>MID($A664,AZ$2,AZ$3)</f>
        <v/>
      </c>
      <c r="BA664">
        <f>MID($A664,BA$2,BA$3)</f>
        <v/>
      </c>
      <c r="BB664">
        <f>MID($A664,BB$2,BB$3)</f>
        <v/>
      </c>
      <c r="BC664">
        <f>MID($A664,BC$2,BC$3)</f>
        <v/>
      </c>
      <c r="BD664">
        <f>MID($A664,BD$2,BD$3)</f>
        <v/>
      </c>
      <c r="BE664">
        <f>MID($A664,BE$2,BE$3)</f>
        <v/>
      </c>
      <c r="BF664">
        <f>MID($A664,BF$2,BF$3)</f>
        <v/>
      </c>
      <c r="BG664">
        <f>MID($A664,BG$2,BG$3)</f>
        <v/>
      </c>
      <c r="BH664">
        <f>MID($A664,BH$2,BH$3)</f>
        <v/>
      </c>
      <c r="BI664">
        <f>MID($A664,BI$2,BI$3)</f>
        <v/>
      </c>
      <c r="BJ664">
        <f>MID($A664,BJ$2,BJ$3)</f>
        <v/>
      </c>
      <c r="BK664">
        <f>MID($A664,BK$2,BK$3)</f>
        <v/>
      </c>
      <c r="BL664">
        <f>MID($A664,BL$2,BL$3)</f>
        <v/>
      </c>
    </row>
    <row r="665">
      <c r="B665">
        <f>MID($A665,B$2,B$3)</f>
        <v/>
      </c>
      <c r="C665">
        <f>MID($A665,C$2,C$3)</f>
        <v/>
      </c>
      <c r="D665">
        <f>MID($A665,D$2,D$3)</f>
        <v/>
      </c>
      <c r="E665">
        <f>MID($A665,E$2,E$3)</f>
        <v/>
      </c>
      <c r="F665">
        <f>MID($A665,F$2,F$3)</f>
        <v/>
      </c>
      <c r="G665">
        <f>MID($A665,G$2,G$3)</f>
        <v/>
      </c>
      <c r="H665">
        <f>MID($A665,H$2,H$3)</f>
        <v/>
      </c>
      <c r="I665">
        <f>MID($A665,I$2,I$3)</f>
        <v/>
      </c>
      <c r="J665">
        <f>MID($A665,J$2,J$3)</f>
        <v/>
      </c>
      <c r="K665">
        <f>MID($A665,K$2,K$3)</f>
        <v/>
      </c>
      <c r="L665">
        <f>MID($A665,L$2,L$3)</f>
        <v/>
      </c>
      <c r="M665">
        <f>MID($A665,M$2,M$3)</f>
        <v/>
      </c>
      <c r="N665">
        <f>MID($A665,N$2,N$3)</f>
        <v/>
      </c>
      <c r="O665">
        <f>MID($A665,O$2,O$3)</f>
        <v/>
      </c>
      <c r="P665">
        <f>MID($A665,P$2,P$3)</f>
        <v/>
      </c>
      <c r="Q665">
        <f>MID($A665,Q$2,Q$3)</f>
        <v/>
      </c>
      <c r="R665">
        <f>MID($A665,R$2,R$3)</f>
        <v/>
      </c>
      <c r="S665">
        <f>MID($A665,S$2,S$3)</f>
        <v/>
      </c>
      <c r="T665">
        <f>MID($A665,T$2,T$3)</f>
        <v/>
      </c>
      <c r="U665">
        <f>MID($A665,U$2,U$3)</f>
        <v/>
      </c>
      <c r="V665">
        <f>MID($A665,V$2,V$3)</f>
        <v/>
      </c>
      <c r="W665">
        <f>MID($A665,W$2,W$3)</f>
        <v/>
      </c>
      <c r="X665">
        <f>MID($A665,X$2,X$3)</f>
        <v/>
      </c>
      <c r="Y665">
        <f>MID($A665,Y$2,Y$3)</f>
        <v/>
      </c>
      <c r="Z665">
        <f>MID($A665,Z$2,Z$3)</f>
        <v/>
      </c>
      <c r="AA665">
        <f>MID($A665,AA$2,AA$3)</f>
        <v/>
      </c>
      <c r="AB665">
        <f>MID($A665,AB$2,AB$3)</f>
        <v/>
      </c>
      <c r="AC665">
        <f>MID($A665,AC$2,AC$3)</f>
        <v/>
      </c>
      <c r="AD665">
        <f>MID($A665,AD$2,AD$3)</f>
        <v/>
      </c>
      <c r="AE665">
        <f>MID($A665,AE$2,AE$3)</f>
        <v/>
      </c>
      <c r="AF665">
        <f>MID($A665,AF$2,AF$3)</f>
        <v/>
      </c>
      <c r="AG665">
        <f>MID($A665,AG$2,AG$3)</f>
        <v/>
      </c>
      <c r="AH665">
        <f>MID($A665,AH$2,AH$3)</f>
        <v/>
      </c>
      <c r="AI665">
        <f>MID($A665,AI$2,AI$3)</f>
        <v/>
      </c>
      <c r="AJ665">
        <f>MID($A665,AJ$2,AJ$3)</f>
        <v/>
      </c>
      <c r="AK665">
        <f>MID($A665,AK$2,AK$3)</f>
        <v/>
      </c>
      <c r="AL665">
        <f>MID($A665,AL$2,AL$3)</f>
        <v/>
      </c>
      <c r="AM665">
        <f>MID($A665,AM$2,AM$3)</f>
        <v/>
      </c>
      <c r="AN665">
        <f>MID($A665,AN$2,AN$3)</f>
        <v/>
      </c>
      <c r="AO665">
        <f>MID($A665,AO$2,AO$3)</f>
        <v/>
      </c>
      <c r="AP665">
        <f>MID($A665,AP$2,AP$3)</f>
        <v/>
      </c>
      <c r="AQ665">
        <f>MID($A665,AQ$2,AQ$3)</f>
        <v/>
      </c>
      <c r="AR665">
        <f>MID($A665,AR$2,AR$3)</f>
        <v/>
      </c>
      <c r="AS665">
        <f>MID($A665,AS$2,AS$3)</f>
        <v/>
      </c>
      <c r="AT665">
        <f>MID($A665,AT$2,AT$3)</f>
        <v/>
      </c>
      <c r="AU665">
        <f>MID($A665,AU$2,AU$3)</f>
        <v/>
      </c>
      <c r="AV665">
        <f>MID($A665,AV$2,AV$3)</f>
        <v/>
      </c>
      <c r="AW665">
        <f>MID($A665,AW$2,AW$3)</f>
        <v/>
      </c>
      <c r="AX665">
        <f>MID($A665,AX$2,AX$3)</f>
        <v/>
      </c>
      <c r="AY665">
        <f>MID($A665,AY$2,AY$3)</f>
        <v/>
      </c>
      <c r="AZ665">
        <f>MID($A665,AZ$2,AZ$3)</f>
        <v/>
      </c>
      <c r="BA665">
        <f>MID($A665,BA$2,BA$3)</f>
        <v/>
      </c>
      <c r="BB665">
        <f>MID($A665,BB$2,BB$3)</f>
        <v/>
      </c>
      <c r="BC665">
        <f>MID($A665,BC$2,BC$3)</f>
        <v/>
      </c>
      <c r="BD665">
        <f>MID($A665,BD$2,BD$3)</f>
        <v/>
      </c>
      <c r="BE665">
        <f>MID($A665,BE$2,BE$3)</f>
        <v/>
      </c>
      <c r="BF665">
        <f>MID($A665,BF$2,BF$3)</f>
        <v/>
      </c>
      <c r="BG665">
        <f>MID($A665,BG$2,BG$3)</f>
        <v/>
      </c>
      <c r="BH665">
        <f>MID($A665,BH$2,BH$3)</f>
        <v/>
      </c>
      <c r="BI665">
        <f>MID($A665,BI$2,BI$3)</f>
        <v/>
      </c>
      <c r="BJ665">
        <f>MID($A665,BJ$2,BJ$3)</f>
        <v/>
      </c>
      <c r="BK665">
        <f>MID($A665,BK$2,BK$3)</f>
        <v/>
      </c>
      <c r="BL665">
        <f>MID($A665,BL$2,BL$3)</f>
        <v/>
      </c>
    </row>
    <row r="666">
      <c r="B666">
        <f>MID($A666,B$2,B$3)</f>
        <v/>
      </c>
      <c r="C666">
        <f>MID($A666,C$2,C$3)</f>
        <v/>
      </c>
      <c r="D666">
        <f>MID($A666,D$2,D$3)</f>
        <v/>
      </c>
      <c r="E666">
        <f>MID($A666,E$2,E$3)</f>
        <v/>
      </c>
      <c r="F666">
        <f>MID($A666,F$2,F$3)</f>
        <v/>
      </c>
      <c r="G666">
        <f>MID($A666,G$2,G$3)</f>
        <v/>
      </c>
      <c r="H666">
        <f>MID($A666,H$2,H$3)</f>
        <v/>
      </c>
      <c r="I666">
        <f>MID($A666,I$2,I$3)</f>
        <v/>
      </c>
      <c r="J666">
        <f>MID($A666,J$2,J$3)</f>
        <v/>
      </c>
      <c r="K666">
        <f>MID($A666,K$2,K$3)</f>
        <v/>
      </c>
      <c r="L666">
        <f>MID($A666,L$2,L$3)</f>
        <v/>
      </c>
      <c r="M666">
        <f>MID($A666,M$2,M$3)</f>
        <v/>
      </c>
      <c r="N666">
        <f>MID($A666,N$2,N$3)</f>
        <v/>
      </c>
      <c r="O666">
        <f>MID($A666,O$2,O$3)</f>
        <v/>
      </c>
      <c r="P666">
        <f>MID($A666,P$2,P$3)</f>
        <v/>
      </c>
      <c r="Q666">
        <f>MID($A666,Q$2,Q$3)</f>
        <v/>
      </c>
      <c r="R666">
        <f>MID($A666,R$2,R$3)</f>
        <v/>
      </c>
      <c r="S666">
        <f>MID($A666,S$2,S$3)</f>
        <v/>
      </c>
      <c r="T666">
        <f>MID($A666,T$2,T$3)</f>
        <v/>
      </c>
      <c r="U666">
        <f>MID($A666,U$2,U$3)</f>
        <v/>
      </c>
      <c r="V666">
        <f>MID($A666,V$2,V$3)</f>
        <v/>
      </c>
      <c r="W666">
        <f>MID($A666,W$2,W$3)</f>
        <v/>
      </c>
      <c r="X666">
        <f>MID($A666,X$2,X$3)</f>
        <v/>
      </c>
      <c r="Y666">
        <f>MID($A666,Y$2,Y$3)</f>
        <v/>
      </c>
      <c r="Z666">
        <f>MID($A666,Z$2,Z$3)</f>
        <v/>
      </c>
      <c r="AA666">
        <f>MID($A666,AA$2,AA$3)</f>
        <v/>
      </c>
      <c r="AB666">
        <f>MID($A666,AB$2,AB$3)</f>
        <v/>
      </c>
      <c r="AC666">
        <f>MID($A666,AC$2,AC$3)</f>
        <v/>
      </c>
      <c r="AD666">
        <f>MID($A666,AD$2,AD$3)</f>
        <v/>
      </c>
      <c r="AE666">
        <f>MID($A666,AE$2,AE$3)</f>
        <v/>
      </c>
      <c r="AF666">
        <f>MID($A666,AF$2,AF$3)</f>
        <v/>
      </c>
      <c r="AG666">
        <f>MID($A666,AG$2,AG$3)</f>
        <v/>
      </c>
      <c r="AH666">
        <f>MID($A666,AH$2,AH$3)</f>
        <v/>
      </c>
      <c r="AI666">
        <f>MID($A666,AI$2,AI$3)</f>
        <v/>
      </c>
      <c r="AJ666">
        <f>MID($A666,AJ$2,AJ$3)</f>
        <v/>
      </c>
      <c r="AK666">
        <f>MID($A666,AK$2,AK$3)</f>
        <v/>
      </c>
      <c r="AL666">
        <f>MID($A666,AL$2,AL$3)</f>
        <v/>
      </c>
      <c r="AM666">
        <f>MID($A666,AM$2,AM$3)</f>
        <v/>
      </c>
      <c r="AN666">
        <f>MID($A666,AN$2,AN$3)</f>
        <v/>
      </c>
      <c r="AO666">
        <f>MID($A666,AO$2,AO$3)</f>
        <v/>
      </c>
      <c r="AP666">
        <f>MID($A666,AP$2,AP$3)</f>
        <v/>
      </c>
      <c r="AQ666">
        <f>MID($A666,AQ$2,AQ$3)</f>
        <v/>
      </c>
      <c r="AR666">
        <f>MID($A666,AR$2,AR$3)</f>
        <v/>
      </c>
      <c r="AS666">
        <f>MID($A666,AS$2,AS$3)</f>
        <v/>
      </c>
      <c r="AT666">
        <f>MID($A666,AT$2,AT$3)</f>
        <v/>
      </c>
      <c r="AU666">
        <f>MID($A666,AU$2,AU$3)</f>
        <v/>
      </c>
      <c r="AV666">
        <f>MID($A666,AV$2,AV$3)</f>
        <v/>
      </c>
      <c r="AW666">
        <f>MID($A666,AW$2,AW$3)</f>
        <v/>
      </c>
      <c r="AX666">
        <f>MID($A666,AX$2,AX$3)</f>
        <v/>
      </c>
      <c r="AY666">
        <f>MID($A666,AY$2,AY$3)</f>
        <v/>
      </c>
      <c r="AZ666">
        <f>MID($A666,AZ$2,AZ$3)</f>
        <v/>
      </c>
      <c r="BA666">
        <f>MID($A666,BA$2,BA$3)</f>
        <v/>
      </c>
      <c r="BB666">
        <f>MID($A666,BB$2,BB$3)</f>
        <v/>
      </c>
      <c r="BC666">
        <f>MID($A666,BC$2,BC$3)</f>
        <v/>
      </c>
      <c r="BD666">
        <f>MID($A666,BD$2,BD$3)</f>
        <v/>
      </c>
      <c r="BE666">
        <f>MID($A666,BE$2,BE$3)</f>
        <v/>
      </c>
      <c r="BF666">
        <f>MID($A666,BF$2,BF$3)</f>
        <v/>
      </c>
      <c r="BG666">
        <f>MID($A666,BG$2,BG$3)</f>
        <v/>
      </c>
      <c r="BH666">
        <f>MID($A666,BH$2,BH$3)</f>
        <v/>
      </c>
      <c r="BI666">
        <f>MID($A666,BI$2,BI$3)</f>
        <v/>
      </c>
      <c r="BJ666">
        <f>MID($A666,BJ$2,BJ$3)</f>
        <v/>
      </c>
      <c r="BK666">
        <f>MID($A666,BK$2,BK$3)</f>
        <v/>
      </c>
      <c r="BL666">
        <f>MID($A666,BL$2,BL$3)</f>
        <v/>
      </c>
    </row>
    <row r="667">
      <c r="B667">
        <f>MID($A667,B$2,B$3)</f>
        <v/>
      </c>
      <c r="C667">
        <f>MID($A667,C$2,C$3)</f>
        <v/>
      </c>
      <c r="D667">
        <f>MID($A667,D$2,D$3)</f>
        <v/>
      </c>
      <c r="E667">
        <f>MID($A667,E$2,E$3)</f>
        <v/>
      </c>
      <c r="F667">
        <f>MID($A667,F$2,F$3)</f>
        <v/>
      </c>
      <c r="G667">
        <f>MID($A667,G$2,G$3)</f>
        <v/>
      </c>
      <c r="H667">
        <f>MID($A667,H$2,H$3)</f>
        <v/>
      </c>
      <c r="I667">
        <f>MID($A667,I$2,I$3)</f>
        <v/>
      </c>
      <c r="J667">
        <f>MID($A667,J$2,J$3)</f>
        <v/>
      </c>
      <c r="K667">
        <f>MID($A667,K$2,K$3)</f>
        <v/>
      </c>
      <c r="L667">
        <f>MID($A667,L$2,L$3)</f>
        <v/>
      </c>
      <c r="M667">
        <f>MID($A667,M$2,M$3)</f>
        <v/>
      </c>
      <c r="N667">
        <f>MID($A667,N$2,N$3)</f>
        <v/>
      </c>
      <c r="O667">
        <f>MID($A667,O$2,O$3)</f>
        <v/>
      </c>
      <c r="P667">
        <f>MID($A667,P$2,P$3)</f>
        <v/>
      </c>
      <c r="Q667">
        <f>MID($A667,Q$2,Q$3)</f>
        <v/>
      </c>
      <c r="R667">
        <f>MID($A667,R$2,R$3)</f>
        <v/>
      </c>
      <c r="S667">
        <f>MID($A667,S$2,S$3)</f>
        <v/>
      </c>
      <c r="T667">
        <f>MID($A667,T$2,T$3)</f>
        <v/>
      </c>
      <c r="U667">
        <f>MID($A667,U$2,U$3)</f>
        <v/>
      </c>
      <c r="V667">
        <f>MID($A667,V$2,V$3)</f>
        <v/>
      </c>
      <c r="W667">
        <f>MID($A667,W$2,W$3)</f>
        <v/>
      </c>
      <c r="X667">
        <f>MID($A667,X$2,X$3)</f>
        <v/>
      </c>
      <c r="Y667">
        <f>MID($A667,Y$2,Y$3)</f>
        <v/>
      </c>
      <c r="Z667">
        <f>MID($A667,Z$2,Z$3)</f>
        <v/>
      </c>
      <c r="AA667">
        <f>MID($A667,AA$2,AA$3)</f>
        <v/>
      </c>
      <c r="AB667">
        <f>MID($A667,AB$2,AB$3)</f>
        <v/>
      </c>
      <c r="AC667">
        <f>MID($A667,AC$2,AC$3)</f>
        <v/>
      </c>
      <c r="AD667">
        <f>MID($A667,AD$2,AD$3)</f>
        <v/>
      </c>
      <c r="AE667">
        <f>MID($A667,AE$2,AE$3)</f>
        <v/>
      </c>
      <c r="AF667">
        <f>MID($A667,AF$2,AF$3)</f>
        <v/>
      </c>
      <c r="AG667">
        <f>MID($A667,AG$2,AG$3)</f>
        <v/>
      </c>
      <c r="AH667">
        <f>MID($A667,AH$2,AH$3)</f>
        <v/>
      </c>
      <c r="AI667">
        <f>MID($A667,AI$2,AI$3)</f>
        <v/>
      </c>
      <c r="AJ667">
        <f>MID($A667,AJ$2,AJ$3)</f>
        <v/>
      </c>
      <c r="AK667">
        <f>MID($A667,AK$2,AK$3)</f>
        <v/>
      </c>
      <c r="AL667">
        <f>MID($A667,AL$2,AL$3)</f>
        <v/>
      </c>
      <c r="AM667">
        <f>MID($A667,AM$2,AM$3)</f>
        <v/>
      </c>
      <c r="AN667">
        <f>MID($A667,AN$2,AN$3)</f>
        <v/>
      </c>
      <c r="AO667">
        <f>MID($A667,AO$2,AO$3)</f>
        <v/>
      </c>
      <c r="AP667">
        <f>MID($A667,AP$2,AP$3)</f>
        <v/>
      </c>
      <c r="AQ667">
        <f>MID($A667,AQ$2,AQ$3)</f>
        <v/>
      </c>
      <c r="AR667">
        <f>MID($A667,AR$2,AR$3)</f>
        <v/>
      </c>
      <c r="AS667">
        <f>MID($A667,AS$2,AS$3)</f>
        <v/>
      </c>
      <c r="AT667">
        <f>MID($A667,AT$2,AT$3)</f>
        <v/>
      </c>
      <c r="AU667">
        <f>MID($A667,AU$2,AU$3)</f>
        <v/>
      </c>
      <c r="AV667">
        <f>MID($A667,AV$2,AV$3)</f>
        <v/>
      </c>
      <c r="AW667">
        <f>MID($A667,AW$2,AW$3)</f>
        <v/>
      </c>
      <c r="AX667">
        <f>MID($A667,AX$2,AX$3)</f>
        <v/>
      </c>
      <c r="AY667">
        <f>MID($A667,AY$2,AY$3)</f>
        <v/>
      </c>
      <c r="AZ667">
        <f>MID($A667,AZ$2,AZ$3)</f>
        <v/>
      </c>
      <c r="BA667">
        <f>MID($A667,BA$2,BA$3)</f>
        <v/>
      </c>
      <c r="BB667">
        <f>MID($A667,BB$2,BB$3)</f>
        <v/>
      </c>
      <c r="BC667">
        <f>MID($A667,BC$2,BC$3)</f>
        <v/>
      </c>
      <c r="BD667">
        <f>MID($A667,BD$2,BD$3)</f>
        <v/>
      </c>
      <c r="BE667">
        <f>MID($A667,BE$2,BE$3)</f>
        <v/>
      </c>
      <c r="BF667">
        <f>MID($A667,BF$2,BF$3)</f>
        <v/>
      </c>
      <c r="BG667">
        <f>MID($A667,BG$2,BG$3)</f>
        <v/>
      </c>
      <c r="BH667">
        <f>MID($A667,BH$2,BH$3)</f>
        <v/>
      </c>
      <c r="BI667">
        <f>MID($A667,BI$2,BI$3)</f>
        <v/>
      </c>
      <c r="BJ667">
        <f>MID($A667,BJ$2,BJ$3)</f>
        <v/>
      </c>
      <c r="BK667">
        <f>MID($A667,BK$2,BK$3)</f>
        <v/>
      </c>
      <c r="BL667">
        <f>MID($A667,BL$2,BL$3)</f>
        <v/>
      </c>
    </row>
    <row r="668">
      <c r="B668">
        <f>MID($A668,B$2,B$3)</f>
        <v/>
      </c>
      <c r="C668">
        <f>MID($A668,C$2,C$3)</f>
        <v/>
      </c>
      <c r="D668">
        <f>MID($A668,D$2,D$3)</f>
        <v/>
      </c>
      <c r="E668">
        <f>MID($A668,E$2,E$3)</f>
        <v/>
      </c>
      <c r="F668">
        <f>MID($A668,F$2,F$3)</f>
        <v/>
      </c>
      <c r="G668">
        <f>MID($A668,G$2,G$3)</f>
        <v/>
      </c>
      <c r="H668">
        <f>MID($A668,H$2,H$3)</f>
        <v/>
      </c>
      <c r="I668">
        <f>MID($A668,I$2,I$3)</f>
        <v/>
      </c>
      <c r="J668">
        <f>MID($A668,J$2,J$3)</f>
        <v/>
      </c>
      <c r="K668">
        <f>MID($A668,K$2,K$3)</f>
        <v/>
      </c>
      <c r="L668">
        <f>MID($A668,L$2,L$3)</f>
        <v/>
      </c>
      <c r="M668">
        <f>MID($A668,M$2,M$3)</f>
        <v/>
      </c>
      <c r="N668">
        <f>MID($A668,N$2,N$3)</f>
        <v/>
      </c>
      <c r="O668">
        <f>MID($A668,O$2,O$3)</f>
        <v/>
      </c>
      <c r="P668">
        <f>MID($A668,P$2,P$3)</f>
        <v/>
      </c>
      <c r="Q668">
        <f>MID($A668,Q$2,Q$3)</f>
        <v/>
      </c>
      <c r="R668">
        <f>MID($A668,R$2,R$3)</f>
        <v/>
      </c>
      <c r="S668">
        <f>MID($A668,S$2,S$3)</f>
        <v/>
      </c>
      <c r="T668">
        <f>MID($A668,T$2,T$3)</f>
        <v/>
      </c>
      <c r="U668">
        <f>MID($A668,U$2,U$3)</f>
        <v/>
      </c>
      <c r="V668">
        <f>MID($A668,V$2,V$3)</f>
        <v/>
      </c>
      <c r="W668">
        <f>MID($A668,W$2,W$3)</f>
        <v/>
      </c>
      <c r="X668">
        <f>MID($A668,X$2,X$3)</f>
        <v/>
      </c>
      <c r="Y668">
        <f>MID($A668,Y$2,Y$3)</f>
        <v/>
      </c>
      <c r="Z668">
        <f>MID($A668,Z$2,Z$3)</f>
        <v/>
      </c>
      <c r="AA668">
        <f>MID($A668,AA$2,AA$3)</f>
        <v/>
      </c>
      <c r="AB668">
        <f>MID($A668,AB$2,AB$3)</f>
        <v/>
      </c>
      <c r="AC668">
        <f>MID($A668,AC$2,AC$3)</f>
        <v/>
      </c>
      <c r="AD668">
        <f>MID($A668,AD$2,AD$3)</f>
        <v/>
      </c>
      <c r="AE668">
        <f>MID($A668,AE$2,AE$3)</f>
        <v/>
      </c>
      <c r="AF668">
        <f>MID($A668,AF$2,AF$3)</f>
        <v/>
      </c>
      <c r="AG668">
        <f>MID($A668,AG$2,AG$3)</f>
        <v/>
      </c>
      <c r="AH668">
        <f>MID($A668,AH$2,AH$3)</f>
        <v/>
      </c>
      <c r="AI668">
        <f>MID($A668,AI$2,AI$3)</f>
        <v/>
      </c>
      <c r="AJ668">
        <f>MID($A668,AJ$2,AJ$3)</f>
        <v/>
      </c>
      <c r="AK668">
        <f>MID($A668,AK$2,AK$3)</f>
        <v/>
      </c>
      <c r="AL668">
        <f>MID($A668,AL$2,AL$3)</f>
        <v/>
      </c>
      <c r="AM668">
        <f>MID($A668,AM$2,AM$3)</f>
        <v/>
      </c>
      <c r="AN668">
        <f>MID($A668,AN$2,AN$3)</f>
        <v/>
      </c>
      <c r="AO668">
        <f>MID($A668,AO$2,AO$3)</f>
        <v/>
      </c>
      <c r="AP668">
        <f>MID($A668,AP$2,AP$3)</f>
        <v/>
      </c>
      <c r="AQ668">
        <f>MID($A668,AQ$2,AQ$3)</f>
        <v/>
      </c>
      <c r="AR668">
        <f>MID($A668,AR$2,AR$3)</f>
        <v/>
      </c>
      <c r="AS668">
        <f>MID($A668,AS$2,AS$3)</f>
        <v/>
      </c>
      <c r="AT668">
        <f>MID($A668,AT$2,AT$3)</f>
        <v/>
      </c>
      <c r="AU668">
        <f>MID($A668,AU$2,AU$3)</f>
        <v/>
      </c>
      <c r="AV668">
        <f>MID($A668,AV$2,AV$3)</f>
        <v/>
      </c>
      <c r="AW668">
        <f>MID($A668,AW$2,AW$3)</f>
        <v/>
      </c>
      <c r="AX668">
        <f>MID($A668,AX$2,AX$3)</f>
        <v/>
      </c>
      <c r="AY668">
        <f>MID($A668,AY$2,AY$3)</f>
        <v/>
      </c>
      <c r="AZ668">
        <f>MID($A668,AZ$2,AZ$3)</f>
        <v/>
      </c>
      <c r="BA668">
        <f>MID($A668,BA$2,BA$3)</f>
        <v/>
      </c>
      <c r="BB668">
        <f>MID($A668,BB$2,BB$3)</f>
        <v/>
      </c>
      <c r="BC668">
        <f>MID($A668,BC$2,BC$3)</f>
        <v/>
      </c>
      <c r="BD668">
        <f>MID($A668,BD$2,BD$3)</f>
        <v/>
      </c>
      <c r="BE668">
        <f>MID($A668,BE$2,BE$3)</f>
        <v/>
      </c>
      <c r="BF668">
        <f>MID($A668,BF$2,BF$3)</f>
        <v/>
      </c>
      <c r="BG668">
        <f>MID($A668,BG$2,BG$3)</f>
        <v/>
      </c>
      <c r="BH668">
        <f>MID($A668,BH$2,BH$3)</f>
        <v/>
      </c>
      <c r="BI668">
        <f>MID($A668,BI$2,BI$3)</f>
        <v/>
      </c>
      <c r="BJ668">
        <f>MID($A668,BJ$2,BJ$3)</f>
        <v/>
      </c>
      <c r="BK668">
        <f>MID($A668,BK$2,BK$3)</f>
        <v/>
      </c>
      <c r="BL668">
        <f>MID($A668,BL$2,BL$3)</f>
        <v/>
      </c>
    </row>
    <row r="669">
      <c r="B669">
        <f>MID($A669,B$2,B$3)</f>
        <v/>
      </c>
      <c r="C669">
        <f>MID($A669,C$2,C$3)</f>
        <v/>
      </c>
      <c r="D669">
        <f>MID($A669,D$2,D$3)</f>
        <v/>
      </c>
      <c r="E669">
        <f>MID($A669,E$2,E$3)</f>
        <v/>
      </c>
      <c r="F669">
        <f>MID($A669,F$2,F$3)</f>
        <v/>
      </c>
      <c r="G669">
        <f>MID($A669,G$2,G$3)</f>
        <v/>
      </c>
      <c r="H669">
        <f>MID($A669,H$2,H$3)</f>
        <v/>
      </c>
      <c r="I669">
        <f>MID($A669,I$2,I$3)</f>
        <v/>
      </c>
      <c r="J669">
        <f>MID($A669,J$2,J$3)</f>
        <v/>
      </c>
      <c r="K669">
        <f>MID($A669,K$2,K$3)</f>
        <v/>
      </c>
      <c r="L669">
        <f>MID($A669,L$2,L$3)</f>
        <v/>
      </c>
      <c r="M669">
        <f>MID($A669,M$2,M$3)</f>
        <v/>
      </c>
      <c r="N669">
        <f>MID($A669,N$2,N$3)</f>
        <v/>
      </c>
      <c r="O669">
        <f>MID($A669,O$2,O$3)</f>
        <v/>
      </c>
      <c r="P669">
        <f>MID($A669,P$2,P$3)</f>
        <v/>
      </c>
      <c r="Q669">
        <f>MID($A669,Q$2,Q$3)</f>
        <v/>
      </c>
      <c r="R669">
        <f>MID($A669,R$2,R$3)</f>
        <v/>
      </c>
      <c r="S669">
        <f>MID($A669,S$2,S$3)</f>
        <v/>
      </c>
      <c r="T669">
        <f>MID($A669,T$2,T$3)</f>
        <v/>
      </c>
      <c r="U669">
        <f>MID($A669,U$2,U$3)</f>
        <v/>
      </c>
      <c r="V669">
        <f>MID($A669,V$2,V$3)</f>
        <v/>
      </c>
      <c r="W669">
        <f>MID($A669,W$2,W$3)</f>
        <v/>
      </c>
      <c r="X669">
        <f>MID($A669,X$2,X$3)</f>
        <v/>
      </c>
      <c r="Y669">
        <f>MID($A669,Y$2,Y$3)</f>
        <v/>
      </c>
      <c r="Z669">
        <f>MID($A669,Z$2,Z$3)</f>
        <v/>
      </c>
      <c r="AA669">
        <f>MID($A669,AA$2,AA$3)</f>
        <v/>
      </c>
      <c r="AB669">
        <f>MID($A669,AB$2,AB$3)</f>
        <v/>
      </c>
      <c r="AC669">
        <f>MID($A669,AC$2,AC$3)</f>
        <v/>
      </c>
      <c r="AD669">
        <f>MID($A669,AD$2,AD$3)</f>
        <v/>
      </c>
      <c r="AE669">
        <f>MID($A669,AE$2,AE$3)</f>
        <v/>
      </c>
      <c r="AF669">
        <f>MID($A669,AF$2,AF$3)</f>
        <v/>
      </c>
      <c r="AG669">
        <f>MID($A669,AG$2,AG$3)</f>
        <v/>
      </c>
      <c r="AH669">
        <f>MID($A669,AH$2,AH$3)</f>
        <v/>
      </c>
      <c r="AI669">
        <f>MID($A669,AI$2,AI$3)</f>
        <v/>
      </c>
      <c r="AJ669">
        <f>MID($A669,AJ$2,AJ$3)</f>
        <v/>
      </c>
      <c r="AK669">
        <f>MID($A669,AK$2,AK$3)</f>
        <v/>
      </c>
      <c r="AL669">
        <f>MID($A669,AL$2,AL$3)</f>
        <v/>
      </c>
      <c r="AM669">
        <f>MID($A669,AM$2,AM$3)</f>
        <v/>
      </c>
      <c r="AN669">
        <f>MID($A669,AN$2,AN$3)</f>
        <v/>
      </c>
      <c r="AO669">
        <f>MID($A669,AO$2,AO$3)</f>
        <v/>
      </c>
      <c r="AP669">
        <f>MID($A669,AP$2,AP$3)</f>
        <v/>
      </c>
      <c r="AQ669">
        <f>MID($A669,AQ$2,AQ$3)</f>
        <v/>
      </c>
      <c r="AR669">
        <f>MID($A669,AR$2,AR$3)</f>
        <v/>
      </c>
      <c r="AS669">
        <f>MID($A669,AS$2,AS$3)</f>
        <v/>
      </c>
      <c r="AT669">
        <f>MID($A669,AT$2,AT$3)</f>
        <v/>
      </c>
      <c r="AU669">
        <f>MID($A669,AU$2,AU$3)</f>
        <v/>
      </c>
      <c r="AV669">
        <f>MID($A669,AV$2,AV$3)</f>
        <v/>
      </c>
      <c r="AW669">
        <f>MID($A669,AW$2,AW$3)</f>
        <v/>
      </c>
      <c r="AX669">
        <f>MID($A669,AX$2,AX$3)</f>
        <v/>
      </c>
      <c r="AY669">
        <f>MID($A669,AY$2,AY$3)</f>
        <v/>
      </c>
      <c r="AZ669">
        <f>MID($A669,AZ$2,AZ$3)</f>
        <v/>
      </c>
      <c r="BA669">
        <f>MID($A669,BA$2,BA$3)</f>
        <v/>
      </c>
      <c r="BB669">
        <f>MID($A669,BB$2,BB$3)</f>
        <v/>
      </c>
      <c r="BC669">
        <f>MID($A669,BC$2,BC$3)</f>
        <v/>
      </c>
      <c r="BD669">
        <f>MID($A669,BD$2,BD$3)</f>
        <v/>
      </c>
      <c r="BE669">
        <f>MID($A669,BE$2,BE$3)</f>
        <v/>
      </c>
      <c r="BF669">
        <f>MID($A669,BF$2,BF$3)</f>
        <v/>
      </c>
      <c r="BG669">
        <f>MID($A669,BG$2,BG$3)</f>
        <v/>
      </c>
      <c r="BH669">
        <f>MID($A669,BH$2,BH$3)</f>
        <v/>
      </c>
      <c r="BI669">
        <f>MID($A669,BI$2,BI$3)</f>
        <v/>
      </c>
      <c r="BJ669">
        <f>MID($A669,BJ$2,BJ$3)</f>
        <v/>
      </c>
      <c r="BK669">
        <f>MID($A669,BK$2,BK$3)</f>
        <v/>
      </c>
      <c r="BL669">
        <f>MID($A669,BL$2,BL$3)</f>
        <v/>
      </c>
    </row>
    <row r="670">
      <c r="B670">
        <f>MID($A670,B$2,B$3)</f>
        <v/>
      </c>
      <c r="C670">
        <f>MID($A670,C$2,C$3)</f>
        <v/>
      </c>
      <c r="D670">
        <f>MID($A670,D$2,D$3)</f>
        <v/>
      </c>
      <c r="E670">
        <f>MID($A670,E$2,E$3)</f>
        <v/>
      </c>
      <c r="F670">
        <f>MID($A670,F$2,F$3)</f>
        <v/>
      </c>
      <c r="G670">
        <f>MID($A670,G$2,G$3)</f>
        <v/>
      </c>
      <c r="H670">
        <f>MID($A670,H$2,H$3)</f>
        <v/>
      </c>
      <c r="I670">
        <f>MID($A670,I$2,I$3)</f>
        <v/>
      </c>
      <c r="J670">
        <f>MID($A670,J$2,J$3)</f>
        <v/>
      </c>
      <c r="K670">
        <f>MID($A670,K$2,K$3)</f>
        <v/>
      </c>
      <c r="L670">
        <f>MID($A670,L$2,L$3)</f>
        <v/>
      </c>
      <c r="M670">
        <f>MID($A670,M$2,M$3)</f>
        <v/>
      </c>
      <c r="N670">
        <f>MID($A670,N$2,N$3)</f>
        <v/>
      </c>
      <c r="O670">
        <f>MID($A670,O$2,O$3)</f>
        <v/>
      </c>
      <c r="P670">
        <f>MID($A670,P$2,P$3)</f>
        <v/>
      </c>
      <c r="Q670">
        <f>MID($A670,Q$2,Q$3)</f>
        <v/>
      </c>
      <c r="R670">
        <f>MID($A670,R$2,R$3)</f>
        <v/>
      </c>
      <c r="S670">
        <f>MID($A670,S$2,S$3)</f>
        <v/>
      </c>
      <c r="T670">
        <f>MID($A670,T$2,T$3)</f>
        <v/>
      </c>
      <c r="U670">
        <f>MID($A670,U$2,U$3)</f>
        <v/>
      </c>
      <c r="V670">
        <f>MID($A670,V$2,V$3)</f>
        <v/>
      </c>
      <c r="W670">
        <f>MID($A670,W$2,W$3)</f>
        <v/>
      </c>
      <c r="X670">
        <f>MID($A670,X$2,X$3)</f>
        <v/>
      </c>
      <c r="Y670">
        <f>MID($A670,Y$2,Y$3)</f>
        <v/>
      </c>
      <c r="Z670">
        <f>MID($A670,Z$2,Z$3)</f>
        <v/>
      </c>
      <c r="AA670">
        <f>MID($A670,AA$2,AA$3)</f>
        <v/>
      </c>
      <c r="AB670">
        <f>MID($A670,AB$2,AB$3)</f>
        <v/>
      </c>
      <c r="AC670">
        <f>MID($A670,AC$2,AC$3)</f>
        <v/>
      </c>
      <c r="AD670">
        <f>MID($A670,AD$2,AD$3)</f>
        <v/>
      </c>
      <c r="AE670">
        <f>MID($A670,AE$2,AE$3)</f>
        <v/>
      </c>
      <c r="AF670">
        <f>MID($A670,AF$2,AF$3)</f>
        <v/>
      </c>
      <c r="AG670">
        <f>MID($A670,AG$2,AG$3)</f>
        <v/>
      </c>
      <c r="AH670">
        <f>MID($A670,AH$2,AH$3)</f>
        <v/>
      </c>
      <c r="AI670">
        <f>MID($A670,AI$2,AI$3)</f>
        <v/>
      </c>
      <c r="AJ670">
        <f>MID($A670,AJ$2,AJ$3)</f>
        <v/>
      </c>
      <c r="AK670">
        <f>MID($A670,AK$2,AK$3)</f>
        <v/>
      </c>
      <c r="AL670">
        <f>MID($A670,AL$2,AL$3)</f>
        <v/>
      </c>
      <c r="AM670">
        <f>MID($A670,AM$2,AM$3)</f>
        <v/>
      </c>
      <c r="AN670">
        <f>MID($A670,AN$2,AN$3)</f>
        <v/>
      </c>
      <c r="AO670">
        <f>MID($A670,AO$2,AO$3)</f>
        <v/>
      </c>
      <c r="AP670">
        <f>MID($A670,AP$2,AP$3)</f>
        <v/>
      </c>
      <c r="AQ670">
        <f>MID($A670,AQ$2,AQ$3)</f>
        <v/>
      </c>
      <c r="AR670">
        <f>MID($A670,AR$2,AR$3)</f>
        <v/>
      </c>
      <c r="AS670">
        <f>MID($A670,AS$2,AS$3)</f>
        <v/>
      </c>
      <c r="AT670">
        <f>MID($A670,AT$2,AT$3)</f>
        <v/>
      </c>
      <c r="AU670">
        <f>MID($A670,AU$2,AU$3)</f>
        <v/>
      </c>
      <c r="AV670">
        <f>MID($A670,AV$2,AV$3)</f>
        <v/>
      </c>
      <c r="AW670">
        <f>MID($A670,AW$2,AW$3)</f>
        <v/>
      </c>
      <c r="AX670">
        <f>MID($A670,AX$2,AX$3)</f>
        <v/>
      </c>
      <c r="AY670">
        <f>MID($A670,AY$2,AY$3)</f>
        <v/>
      </c>
      <c r="AZ670">
        <f>MID($A670,AZ$2,AZ$3)</f>
        <v/>
      </c>
      <c r="BA670">
        <f>MID($A670,BA$2,BA$3)</f>
        <v/>
      </c>
      <c r="BB670">
        <f>MID($A670,BB$2,BB$3)</f>
        <v/>
      </c>
      <c r="BC670">
        <f>MID($A670,BC$2,BC$3)</f>
        <v/>
      </c>
      <c r="BD670">
        <f>MID($A670,BD$2,BD$3)</f>
        <v/>
      </c>
      <c r="BE670">
        <f>MID($A670,BE$2,BE$3)</f>
        <v/>
      </c>
      <c r="BF670">
        <f>MID($A670,BF$2,BF$3)</f>
        <v/>
      </c>
      <c r="BG670">
        <f>MID($A670,BG$2,BG$3)</f>
        <v/>
      </c>
      <c r="BH670">
        <f>MID($A670,BH$2,BH$3)</f>
        <v/>
      </c>
      <c r="BI670">
        <f>MID($A670,BI$2,BI$3)</f>
        <v/>
      </c>
      <c r="BJ670">
        <f>MID($A670,BJ$2,BJ$3)</f>
        <v/>
      </c>
      <c r="BK670">
        <f>MID($A670,BK$2,BK$3)</f>
        <v/>
      </c>
      <c r="BL670">
        <f>MID($A670,BL$2,BL$3)</f>
        <v/>
      </c>
    </row>
    <row r="671">
      <c r="B671">
        <f>MID($A671,B$2,B$3)</f>
        <v/>
      </c>
      <c r="C671">
        <f>MID($A671,C$2,C$3)</f>
        <v/>
      </c>
      <c r="D671">
        <f>MID($A671,D$2,D$3)</f>
        <v/>
      </c>
      <c r="E671">
        <f>MID($A671,E$2,E$3)</f>
        <v/>
      </c>
      <c r="F671">
        <f>MID($A671,F$2,F$3)</f>
        <v/>
      </c>
      <c r="G671">
        <f>MID($A671,G$2,G$3)</f>
        <v/>
      </c>
      <c r="H671">
        <f>MID($A671,H$2,H$3)</f>
        <v/>
      </c>
      <c r="I671">
        <f>MID($A671,I$2,I$3)</f>
        <v/>
      </c>
      <c r="J671">
        <f>MID($A671,J$2,J$3)</f>
        <v/>
      </c>
      <c r="K671">
        <f>MID($A671,K$2,K$3)</f>
        <v/>
      </c>
      <c r="L671">
        <f>MID($A671,L$2,L$3)</f>
        <v/>
      </c>
      <c r="M671">
        <f>MID($A671,M$2,M$3)</f>
        <v/>
      </c>
      <c r="N671">
        <f>MID($A671,N$2,N$3)</f>
        <v/>
      </c>
      <c r="O671">
        <f>MID($A671,O$2,O$3)</f>
        <v/>
      </c>
      <c r="P671">
        <f>MID($A671,P$2,P$3)</f>
        <v/>
      </c>
      <c r="Q671">
        <f>MID($A671,Q$2,Q$3)</f>
        <v/>
      </c>
      <c r="R671">
        <f>MID($A671,R$2,R$3)</f>
        <v/>
      </c>
      <c r="S671">
        <f>MID($A671,S$2,S$3)</f>
        <v/>
      </c>
      <c r="T671">
        <f>MID($A671,T$2,T$3)</f>
        <v/>
      </c>
      <c r="U671">
        <f>MID($A671,U$2,U$3)</f>
        <v/>
      </c>
      <c r="V671">
        <f>MID($A671,V$2,V$3)</f>
        <v/>
      </c>
      <c r="W671">
        <f>MID($A671,W$2,W$3)</f>
        <v/>
      </c>
      <c r="X671">
        <f>MID($A671,X$2,X$3)</f>
        <v/>
      </c>
      <c r="Y671">
        <f>MID($A671,Y$2,Y$3)</f>
        <v/>
      </c>
      <c r="Z671">
        <f>MID($A671,Z$2,Z$3)</f>
        <v/>
      </c>
      <c r="AA671">
        <f>MID($A671,AA$2,AA$3)</f>
        <v/>
      </c>
      <c r="AB671">
        <f>MID($A671,AB$2,AB$3)</f>
        <v/>
      </c>
      <c r="AC671">
        <f>MID($A671,AC$2,AC$3)</f>
        <v/>
      </c>
      <c r="AD671">
        <f>MID($A671,AD$2,AD$3)</f>
        <v/>
      </c>
      <c r="AE671">
        <f>MID($A671,AE$2,AE$3)</f>
        <v/>
      </c>
      <c r="AF671">
        <f>MID($A671,AF$2,AF$3)</f>
        <v/>
      </c>
      <c r="AG671">
        <f>MID($A671,AG$2,AG$3)</f>
        <v/>
      </c>
      <c r="AH671">
        <f>MID($A671,AH$2,AH$3)</f>
        <v/>
      </c>
      <c r="AI671">
        <f>MID($A671,AI$2,AI$3)</f>
        <v/>
      </c>
      <c r="AJ671">
        <f>MID($A671,AJ$2,AJ$3)</f>
        <v/>
      </c>
      <c r="AK671">
        <f>MID($A671,AK$2,AK$3)</f>
        <v/>
      </c>
      <c r="AL671">
        <f>MID($A671,AL$2,AL$3)</f>
        <v/>
      </c>
      <c r="AM671">
        <f>MID($A671,AM$2,AM$3)</f>
        <v/>
      </c>
      <c r="AN671">
        <f>MID($A671,AN$2,AN$3)</f>
        <v/>
      </c>
      <c r="AO671">
        <f>MID($A671,AO$2,AO$3)</f>
        <v/>
      </c>
      <c r="AP671">
        <f>MID($A671,AP$2,AP$3)</f>
        <v/>
      </c>
      <c r="AQ671">
        <f>MID($A671,AQ$2,AQ$3)</f>
        <v/>
      </c>
      <c r="AR671">
        <f>MID($A671,AR$2,AR$3)</f>
        <v/>
      </c>
      <c r="AS671">
        <f>MID($A671,AS$2,AS$3)</f>
        <v/>
      </c>
      <c r="AT671">
        <f>MID($A671,AT$2,AT$3)</f>
        <v/>
      </c>
      <c r="AU671">
        <f>MID($A671,AU$2,AU$3)</f>
        <v/>
      </c>
      <c r="AV671">
        <f>MID($A671,AV$2,AV$3)</f>
        <v/>
      </c>
      <c r="AW671">
        <f>MID($A671,AW$2,AW$3)</f>
        <v/>
      </c>
      <c r="AX671">
        <f>MID($A671,AX$2,AX$3)</f>
        <v/>
      </c>
      <c r="AY671">
        <f>MID($A671,AY$2,AY$3)</f>
        <v/>
      </c>
      <c r="AZ671">
        <f>MID($A671,AZ$2,AZ$3)</f>
        <v/>
      </c>
      <c r="BA671">
        <f>MID($A671,BA$2,BA$3)</f>
        <v/>
      </c>
      <c r="BB671">
        <f>MID($A671,BB$2,BB$3)</f>
        <v/>
      </c>
      <c r="BC671">
        <f>MID($A671,BC$2,BC$3)</f>
        <v/>
      </c>
      <c r="BD671">
        <f>MID($A671,BD$2,BD$3)</f>
        <v/>
      </c>
      <c r="BE671">
        <f>MID($A671,BE$2,BE$3)</f>
        <v/>
      </c>
      <c r="BF671">
        <f>MID($A671,BF$2,BF$3)</f>
        <v/>
      </c>
      <c r="BG671">
        <f>MID($A671,BG$2,BG$3)</f>
        <v/>
      </c>
      <c r="BH671">
        <f>MID($A671,BH$2,BH$3)</f>
        <v/>
      </c>
      <c r="BI671">
        <f>MID($A671,BI$2,BI$3)</f>
        <v/>
      </c>
      <c r="BJ671">
        <f>MID($A671,BJ$2,BJ$3)</f>
        <v/>
      </c>
      <c r="BK671">
        <f>MID($A671,BK$2,BK$3)</f>
        <v/>
      </c>
      <c r="BL671">
        <f>MID($A671,BL$2,BL$3)</f>
        <v/>
      </c>
    </row>
    <row r="672">
      <c r="B672">
        <f>MID($A672,B$2,B$3)</f>
        <v/>
      </c>
      <c r="C672">
        <f>MID($A672,C$2,C$3)</f>
        <v/>
      </c>
      <c r="D672">
        <f>MID($A672,D$2,D$3)</f>
        <v/>
      </c>
      <c r="E672">
        <f>MID($A672,E$2,E$3)</f>
        <v/>
      </c>
      <c r="F672">
        <f>MID($A672,F$2,F$3)</f>
        <v/>
      </c>
      <c r="G672">
        <f>MID($A672,G$2,G$3)</f>
        <v/>
      </c>
      <c r="H672">
        <f>MID($A672,H$2,H$3)</f>
        <v/>
      </c>
      <c r="I672">
        <f>MID($A672,I$2,I$3)</f>
        <v/>
      </c>
      <c r="J672">
        <f>MID($A672,J$2,J$3)</f>
        <v/>
      </c>
      <c r="K672">
        <f>MID($A672,K$2,K$3)</f>
        <v/>
      </c>
      <c r="L672">
        <f>MID($A672,L$2,L$3)</f>
        <v/>
      </c>
      <c r="M672">
        <f>MID($A672,M$2,M$3)</f>
        <v/>
      </c>
      <c r="N672">
        <f>MID($A672,N$2,N$3)</f>
        <v/>
      </c>
      <c r="O672">
        <f>MID($A672,O$2,O$3)</f>
        <v/>
      </c>
      <c r="P672">
        <f>MID($A672,P$2,P$3)</f>
        <v/>
      </c>
      <c r="Q672">
        <f>MID($A672,Q$2,Q$3)</f>
        <v/>
      </c>
      <c r="R672">
        <f>MID($A672,R$2,R$3)</f>
        <v/>
      </c>
      <c r="S672">
        <f>MID($A672,S$2,S$3)</f>
        <v/>
      </c>
      <c r="T672">
        <f>MID($A672,T$2,T$3)</f>
        <v/>
      </c>
      <c r="U672">
        <f>MID($A672,U$2,U$3)</f>
        <v/>
      </c>
      <c r="V672">
        <f>MID($A672,V$2,V$3)</f>
        <v/>
      </c>
      <c r="W672">
        <f>MID($A672,W$2,W$3)</f>
        <v/>
      </c>
      <c r="X672">
        <f>MID($A672,X$2,X$3)</f>
        <v/>
      </c>
      <c r="Y672">
        <f>MID($A672,Y$2,Y$3)</f>
        <v/>
      </c>
      <c r="Z672">
        <f>MID($A672,Z$2,Z$3)</f>
        <v/>
      </c>
      <c r="AA672">
        <f>MID($A672,AA$2,AA$3)</f>
        <v/>
      </c>
      <c r="AB672">
        <f>MID($A672,AB$2,AB$3)</f>
        <v/>
      </c>
      <c r="AC672">
        <f>MID($A672,AC$2,AC$3)</f>
        <v/>
      </c>
      <c r="AD672">
        <f>MID($A672,AD$2,AD$3)</f>
        <v/>
      </c>
      <c r="AE672">
        <f>MID($A672,AE$2,AE$3)</f>
        <v/>
      </c>
      <c r="AF672">
        <f>MID($A672,AF$2,AF$3)</f>
        <v/>
      </c>
      <c r="AG672">
        <f>MID($A672,AG$2,AG$3)</f>
        <v/>
      </c>
      <c r="AH672">
        <f>MID($A672,AH$2,AH$3)</f>
        <v/>
      </c>
      <c r="AI672">
        <f>MID($A672,AI$2,AI$3)</f>
        <v/>
      </c>
      <c r="AJ672">
        <f>MID($A672,AJ$2,AJ$3)</f>
        <v/>
      </c>
      <c r="AK672">
        <f>MID($A672,AK$2,AK$3)</f>
        <v/>
      </c>
      <c r="AL672">
        <f>MID($A672,AL$2,AL$3)</f>
        <v/>
      </c>
      <c r="AM672">
        <f>MID($A672,AM$2,AM$3)</f>
        <v/>
      </c>
      <c r="AN672">
        <f>MID($A672,AN$2,AN$3)</f>
        <v/>
      </c>
      <c r="AO672">
        <f>MID($A672,AO$2,AO$3)</f>
        <v/>
      </c>
      <c r="AP672">
        <f>MID($A672,AP$2,AP$3)</f>
        <v/>
      </c>
      <c r="AQ672">
        <f>MID($A672,AQ$2,AQ$3)</f>
        <v/>
      </c>
      <c r="AR672">
        <f>MID($A672,AR$2,AR$3)</f>
        <v/>
      </c>
      <c r="AS672">
        <f>MID($A672,AS$2,AS$3)</f>
        <v/>
      </c>
      <c r="AT672">
        <f>MID($A672,AT$2,AT$3)</f>
        <v/>
      </c>
      <c r="AU672">
        <f>MID($A672,AU$2,AU$3)</f>
        <v/>
      </c>
      <c r="AV672">
        <f>MID($A672,AV$2,AV$3)</f>
        <v/>
      </c>
      <c r="AW672">
        <f>MID($A672,AW$2,AW$3)</f>
        <v/>
      </c>
      <c r="AX672">
        <f>MID($A672,AX$2,AX$3)</f>
        <v/>
      </c>
      <c r="AY672">
        <f>MID($A672,AY$2,AY$3)</f>
        <v/>
      </c>
      <c r="AZ672">
        <f>MID($A672,AZ$2,AZ$3)</f>
        <v/>
      </c>
      <c r="BA672">
        <f>MID($A672,BA$2,BA$3)</f>
        <v/>
      </c>
      <c r="BB672">
        <f>MID($A672,BB$2,BB$3)</f>
        <v/>
      </c>
      <c r="BC672">
        <f>MID($A672,BC$2,BC$3)</f>
        <v/>
      </c>
      <c r="BD672">
        <f>MID($A672,BD$2,BD$3)</f>
        <v/>
      </c>
      <c r="BE672">
        <f>MID($A672,BE$2,BE$3)</f>
        <v/>
      </c>
      <c r="BF672">
        <f>MID($A672,BF$2,BF$3)</f>
        <v/>
      </c>
      <c r="BG672">
        <f>MID($A672,BG$2,BG$3)</f>
        <v/>
      </c>
      <c r="BH672">
        <f>MID($A672,BH$2,BH$3)</f>
        <v/>
      </c>
      <c r="BI672">
        <f>MID($A672,BI$2,BI$3)</f>
        <v/>
      </c>
      <c r="BJ672">
        <f>MID($A672,BJ$2,BJ$3)</f>
        <v/>
      </c>
      <c r="BK672">
        <f>MID($A672,BK$2,BK$3)</f>
        <v/>
      </c>
      <c r="BL672">
        <f>MID($A672,BL$2,BL$3)</f>
        <v/>
      </c>
    </row>
    <row r="673">
      <c r="B673">
        <f>MID($A673,B$2,B$3)</f>
        <v/>
      </c>
      <c r="C673">
        <f>MID($A673,C$2,C$3)</f>
        <v/>
      </c>
      <c r="D673">
        <f>MID($A673,D$2,D$3)</f>
        <v/>
      </c>
      <c r="E673">
        <f>MID($A673,E$2,E$3)</f>
        <v/>
      </c>
      <c r="F673">
        <f>MID($A673,F$2,F$3)</f>
        <v/>
      </c>
      <c r="G673">
        <f>MID($A673,G$2,G$3)</f>
        <v/>
      </c>
      <c r="H673">
        <f>MID($A673,H$2,H$3)</f>
        <v/>
      </c>
      <c r="I673">
        <f>MID($A673,I$2,I$3)</f>
        <v/>
      </c>
      <c r="J673">
        <f>MID($A673,J$2,J$3)</f>
        <v/>
      </c>
      <c r="K673">
        <f>MID($A673,K$2,K$3)</f>
        <v/>
      </c>
      <c r="L673">
        <f>MID($A673,L$2,L$3)</f>
        <v/>
      </c>
      <c r="M673">
        <f>MID($A673,M$2,M$3)</f>
        <v/>
      </c>
      <c r="N673">
        <f>MID($A673,N$2,N$3)</f>
        <v/>
      </c>
      <c r="O673">
        <f>MID($A673,O$2,O$3)</f>
        <v/>
      </c>
      <c r="P673">
        <f>MID($A673,P$2,P$3)</f>
        <v/>
      </c>
      <c r="Q673">
        <f>MID($A673,Q$2,Q$3)</f>
        <v/>
      </c>
      <c r="R673">
        <f>MID($A673,R$2,R$3)</f>
        <v/>
      </c>
      <c r="S673">
        <f>MID($A673,S$2,S$3)</f>
        <v/>
      </c>
      <c r="T673">
        <f>MID($A673,T$2,T$3)</f>
        <v/>
      </c>
      <c r="U673">
        <f>MID($A673,U$2,U$3)</f>
        <v/>
      </c>
      <c r="V673">
        <f>MID($A673,V$2,V$3)</f>
        <v/>
      </c>
      <c r="W673">
        <f>MID($A673,W$2,W$3)</f>
        <v/>
      </c>
      <c r="X673">
        <f>MID($A673,X$2,X$3)</f>
        <v/>
      </c>
      <c r="Y673">
        <f>MID($A673,Y$2,Y$3)</f>
        <v/>
      </c>
      <c r="Z673">
        <f>MID($A673,Z$2,Z$3)</f>
        <v/>
      </c>
      <c r="AA673">
        <f>MID($A673,AA$2,AA$3)</f>
        <v/>
      </c>
      <c r="AB673">
        <f>MID($A673,AB$2,AB$3)</f>
        <v/>
      </c>
      <c r="AC673">
        <f>MID($A673,AC$2,AC$3)</f>
        <v/>
      </c>
      <c r="AD673">
        <f>MID($A673,AD$2,AD$3)</f>
        <v/>
      </c>
      <c r="AE673">
        <f>MID($A673,AE$2,AE$3)</f>
        <v/>
      </c>
      <c r="AF673">
        <f>MID($A673,AF$2,AF$3)</f>
        <v/>
      </c>
      <c r="AG673">
        <f>MID($A673,AG$2,AG$3)</f>
        <v/>
      </c>
      <c r="AH673">
        <f>MID($A673,AH$2,AH$3)</f>
        <v/>
      </c>
      <c r="AI673">
        <f>MID($A673,AI$2,AI$3)</f>
        <v/>
      </c>
      <c r="AJ673">
        <f>MID($A673,AJ$2,AJ$3)</f>
        <v/>
      </c>
      <c r="AK673">
        <f>MID($A673,AK$2,AK$3)</f>
        <v/>
      </c>
      <c r="AL673">
        <f>MID($A673,AL$2,AL$3)</f>
        <v/>
      </c>
      <c r="AM673">
        <f>MID($A673,AM$2,AM$3)</f>
        <v/>
      </c>
      <c r="AN673">
        <f>MID($A673,AN$2,AN$3)</f>
        <v/>
      </c>
      <c r="AO673">
        <f>MID($A673,AO$2,AO$3)</f>
        <v/>
      </c>
      <c r="AP673">
        <f>MID($A673,AP$2,AP$3)</f>
        <v/>
      </c>
      <c r="AQ673">
        <f>MID($A673,AQ$2,AQ$3)</f>
        <v/>
      </c>
      <c r="AR673">
        <f>MID($A673,AR$2,AR$3)</f>
        <v/>
      </c>
      <c r="AS673">
        <f>MID($A673,AS$2,AS$3)</f>
        <v/>
      </c>
      <c r="AT673">
        <f>MID($A673,AT$2,AT$3)</f>
        <v/>
      </c>
      <c r="AU673">
        <f>MID($A673,AU$2,AU$3)</f>
        <v/>
      </c>
      <c r="AV673">
        <f>MID($A673,AV$2,AV$3)</f>
        <v/>
      </c>
      <c r="AW673">
        <f>MID($A673,AW$2,AW$3)</f>
        <v/>
      </c>
      <c r="AX673">
        <f>MID($A673,AX$2,AX$3)</f>
        <v/>
      </c>
      <c r="AY673">
        <f>MID($A673,AY$2,AY$3)</f>
        <v/>
      </c>
      <c r="AZ673">
        <f>MID($A673,AZ$2,AZ$3)</f>
        <v/>
      </c>
      <c r="BA673">
        <f>MID($A673,BA$2,BA$3)</f>
        <v/>
      </c>
      <c r="BB673">
        <f>MID($A673,BB$2,BB$3)</f>
        <v/>
      </c>
      <c r="BC673">
        <f>MID($A673,BC$2,BC$3)</f>
        <v/>
      </c>
      <c r="BD673">
        <f>MID($A673,BD$2,BD$3)</f>
        <v/>
      </c>
      <c r="BE673">
        <f>MID($A673,BE$2,BE$3)</f>
        <v/>
      </c>
      <c r="BF673">
        <f>MID($A673,BF$2,BF$3)</f>
        <v/>
      </c>
      <c r="BG673">
        <f>MID($A673,BG$2,BG$3)</f>
        <v/>
      </c>
      <c r="BH673">
        <f>MID($A673,BH$2,BH$3)</f>
        <v/>
      </c>
      <c r="BI673">
        <f>MID($A673,BI$2,BI$3)</f>
        <v/>
      </c>
      <c r="BJ673">
        <f>MID($A673,BJ$2,BJ$3)</f>
        <v/>
      </c>
      <c r="BK673">
        <f>MID($A673,BK$2,BK$3)</f>
        <v/>
      </c>
      <c r="BL673">
        <f>MID($A673,BL$2,BL$3)</f>
        <v/>
      </c>
    </row>
    <row r="674">
      <c r="B674">
        <f>MID($A674,B$2,B$3)</f>
        <v/>
      </c>
      <c r="C674">
        <f>MID($A674,C$2,C$3)</f>
        <v/>
      </c>
      <c r="D674">
        <f>MID($A674,D$2,D$3)</f>
        <v/>
      </c>
      <c r="E674">
        <f>MID($A674,E$2,E$3)</f>
        <v/>
      </c>
      <c r="F674">
        <f>MID($A674,F$2,F$3)</f>
        <v/>
      </c>
      <c r="G674">
        <f>MID($A674,G$2,G$3)</f>
        <v/>
      </c>
      <c r="H674">
        <f>MID($A674,H$2,H$3)</f>
        <v/>
      </c>
      <c r="I674">
        <f>MID($A674,I$2,I$3)</f>
        <v/>
      </c>
      <c r="J674">
        <f>MID($A674,J$2,J$3)</f>
        <v/>
      </c>
      <c r="K674">
        <f>MID($A674,K$2,K$3)</f>
        <v/>
      </c>
      <c r="L674">
        <f>MID($A674,L$2,L$3)</f>
        <v/>
      </c>
      <c r="M674">
        <f>MID($A674,M$2,M$3)</f>
        <v/>
      </c>
      <c r="N674">
        <f>MID($A674,N$2,N$3)</f>
        <v/>
      </c>
      <c r="O674">
        <f>MID($A674,O$2,O$3)</f>
        <v/>
      </c>
      <c r="P674">
        <f>MID($A674,P$2,P$3)</f>
        <v/>
      </c>
      <c r="Q674">
        <f>MID($A674,Q$2,Q$3)</f>
        <v/>
      </c>
      <c r="R674">
        <f>MID($A674,R$2,R$3)</f>
        <v/>
      </c>
      <c r="S674">
        <f>MID($A674,S$2,S$3)</f>
        <v/>
      </c>
      <c r="T674">
        <f>MID($A674,T$2,T$3)</f>
        <v/>
      </c>
      <c r="U674">
        <f>MID($A674,U$2,U$3)</f>
        <v/>
      </c>
      <c r="V674">
        <f>MID($A674,V$2,V$3)</f>
        <v/>
      </c>
      <c r="W674">
        <f>MID($A674,W$2,W$3)</f>
        <v/>
      </c>
      <c r="X674">
        <f>MID($A674,X$2,X$3)</f>
        <v/>
      </c>
      <c r="Y674">
        <f>MID($A674,Y$2,Y$3)</f>
        <v/>
      </c>
      <c r="Z674">
        <f>MID($A674,Z$2,Z$3)</f>
        <v/>
      </c>
      <c r="AA674">
        <f>MID($A674,AA$2,AA$3)</f>
        <v/>
      </c>
      <c r="AB674">
        <f>MID($A674,AB$2,AB$3)</f>
        <v/>
      </c>
      <c r="AC674">
        <f>MID($A674,AC$2,AC$3)</f>
        <v/>
      </c>
      <c r="AD674">
        <f>MID($A674,AD$2,AD$3)</f>
        <v/>
      </c>
      <c r="AE674">
        <f>MID($A674,AE$2,AE$3)</f>
        <v/>
      </c>
      <c r="AF674">
        <f>MID($A674,AF$2,AF$3)</f>
        <v/>
      </c>
      <c r="AG674">
        <f>MID($A674,AG$2,AG$3)</f>
        <v/>
      </c>
      <c r="AH674">
        <f>MID($A674,AH$2,AH$3)</f>
        <v/>
      </c>
      <c r="AI674">
        <f>MID($A674,AI$2,AI$3)</f>
        <v/>
      </c>
      <c r="AJ674">
        <f>MID($A674,AJ$2,AJ$3)</f>
        <v/>
      </c>
      <c r="AK674">
        <f>MID($A674,AK$2,AK$3)</f>
        <v/>
      </c>
      <c r="AL674">
        <f>MID($A674,AL$2,AL$3)</f>
        <v/>
      </c>
      <c r="AM674">
        <f>MID($A674,AM$2,AM$3)</f>
        <v/>
      </c>
      <c r="AN674">
        <f>MID($A674,AN$2,AN$3)</f>
        <v/>
      </c>
      <c r="AO674">
        <f>MID($A674,AO$2,AO$3)</f>
        <v/>
      </c>
      <c r="AP674">
        <f>MID($A674,AP$2,AP$3)</f>
        <v/>
      </c>
      <c r="AQ674">
        <f>MID($A674,AQ$2,AQ$3)</f>
        <v/>
      </c>
      <c r="AR674">
        <f>MID($A674,AR$2,AR$3)</f>
        <v/>
      </c>
      <c r="AS674">
        <f>MID($A674,AS$2,AS$3)</f>
        <v/>
      </c>
      <c r="AT674">
        <f>MID($A674,AT$2,AT$3)</f>
        <v/>
      </c>
      <c r="AU674">
        <f>MID($A674,AU$2,AU$3)</f>
        <v/>
      </c>
      <c r="AV674">
        <f>MID($A674,AV$2,AV$3)</f>
        <v/>
      </c>
      <c r="AW674">
        <f>MID($A674,AW$2,AW$3)</f>
        <v/>
      </c>
      <c r="AX674">
        <f>MID($A674,AX$2,AX$3)</f>
        <v/>
      </c>
      <c r="AY674">
        <f>MID($A674,AY$2,AY$3)</f>
        <v/>
      </c>
      <c r="AZ674">
        <f>MID($A674,AZ$2,AZ$3)</f>
        <v/>
      </c>
      <c r="BA674">
        <f>MID($A674,BA$2,BA$3)</f>
        <v/>
      </c>
      <c r="BB674">
        <f>MID($A674,BB$2,BB$3)</f>
        <v/>
      </c>
      <c r="BC674">
        <f>MID($A674,BC$2,BC$3)</f>
        <v/>
      </c>
      <c r="BD674">
        <f>MID($A674,BD$2,BD$3)</f>
        <v/>
      </c>
      <c r="BE674">
        <f>MID($A674,BE$2,BE$3)</f>
        <v/>
      </c>
      <c r="BF674">
        <f>MID($A674,BF$2,BF$3)</f>
        <v/>
      </c>
      <c r="BG674">
        <f>MID($A674,BG$2,BG$3)</f>
        <v/>
      </c>
      <c r="BH674">
        <f>MID($A674,BH$2,BH$3)</f>
        <v/>
      </c>
      <c r="BI674">
        <f>MID($A674,BI$2,BI$3)</f>
        <v/>
      </c>
      <c r="BJ674">
        <f>MID($A674,BJ$2,BJ$3)</f>
        <v/>
      </c>
      <c r="BK674">
        <f>MID($A674,BK$2,BK$3)</f>
        <v/>
      </c>
      <c r="BL674">
        <f>MID($A674,BL$2,BL$3)</f>
        <v/>
      </c>
    </row>
    <row r="675">
      <c r="B675">
        <f>MID($A675,B$2,B$3)</f>
        <v/>
      </c>
      <c r="C675">
        <f>MID($A675,C$2,C$3)</f>
        <v/>
      </c>
      <c r="D675">
        <f>MID($A675,D$2,D$3)</f>
        <v/>
      </c>
      <c r="E675">
        <f>MID($A675,E$2,E$3)</f>
        <v/>
      </c>
      <c r="F675">
        <f>MID($A675,F$2,F$3)</f>
        <v/>
      </c>
      <c r="G675">
        <f>MID($A675,G$2,G$3)</f>
        <v/>
      </c>
      <c r="H675">
        <f>MID($A675,H$2,H$3)</f>
        <v/>
      </c>
      <c r="I675">
        <f>MID($A675,I$2,I$3)</f>
        <v/>
      </c>
      <c r="J675">
        <f>MID($A675,J$2,J$3)</f>
        <v/>
      </c>
      <c r="K675">
        <f>MID($A675,K$2,K$3)</f>
        <v/>
      </c>
      <c r="L675">
        <f>MID($A675,L$2,L$3)</f>
        <v/>
      </c>
      <c r="M675">
        <f>MID($A675,M$2,M$3)</f>
        <v/>
      </c>
      <c r="N675">
        <f>MID($A675,N$2,N$3)</f>
        <v/>
      </c>
      <c r="O675">
        <f>MID($A675,O$2,O$3)</f>
        <v/>
      </c>
      <c r="P675">
        <f>MID($A675,P$2,P$3)</f>
        <v/>
      </c>
      <c r="Q675">
        <f>MID($A675,Q$2,Q$3)</f>
        <v/>
      </c>
      <c r="R675">
        <f>MID($A675,R$2,R$3)</f>
        <v/>
      </c>
      <c r="S675">
        <f>MID($A675,S$2,S$3)</f>
        <v/>
      </c>
      <c r="T675">
        <f>MID($A675,T$2,T$3)</f>
        <v/>
      </c>
      <c r="U675">
        <f>MID($A675,U$2,U$3)</f>
        <v/>
      </c>
      <c r="V675">
        <f>MID($A675,V$2,V$3)</f>
        <v/>
      </c>
      <c r="W675">
        <f>MID($A675,W$2,W$3)</f>
        <v/>
      </c>
      <c r="X675">
        <f>MID($A675,X$2,X$3)</f>
        <v/>
      </c>
      <c r="Y675">
        <f>MID($A675,Y$2,Y$3)</f>
        <v/>
      </c>
      <c r="Z675">
        <f>MID($A675,Z$2,Z$3)</f>
        <v/>
      </c>
      <c r="AA675">
        <f>MID($A675,AA$2,AA$3)</f>
        <v/>
      </c>
      <c r="AB675">
        <f>MID($A675,AB$2,AB$3)</f>
        <v/>
      </c>
      <c r="AC675">
        <f>MID($A675,AC$2,AC$3)</f>
        <v/>
      </c>
      <c r="AD675">
        <f>MID($A675,AD$2,AD$3)</f>
        <v/>
      </c>
      <c r="AE675">
        <f>MID($A675,AE$2,AE$3)</f>
        <v/>
      </c>
      <c r="AF675">
        <f>MID($A675,AF$2,AF$3)</f>
        <v/>
      </c>
      <c r="AG675">
        <f>MID($A675,AG$2,AG$3)</f>
        <v/>
      </c>
      <c r="AH675">
        <f>MID($A675,AH$2,AH$3)</f>
        <v/>
      </c>
      <c r="AI675">
        <f>MID($A675,AI$2,AI$3)</f>
        <v/>
      </c>
      <c r="AJ675">
        <f>MID($A675,AJ$2,AJ$3)</f>
        <v/>
      </c>
      <c r="AK675">
        <f>MID($A675,AK$2,AK$3)</f>
        <v/>
      </c>
      <c r="AL675">
        <f>MID($A675,AL$2,AL$3)</f>
        <v/>
      </c>
      <c r="AM675">
        <f>MID($A675,AM$2,AM$3)</f>
        <v/>
      </c>
      <c r="AN675">
        <f>MID($A675,AN$2,AN$3)</f>
        <v/>
      </c>
      <c r="AO675">
        <f>MID($A675,AO$2,AO$3)</f>
        <v/>
      </c>
      <c r="AP675">
        <f>MID($A675,AP$2,AP$3)</f>
        <v/>
      </c>
      <c r="AQ675">
        <f>MID($A675,AQ$2,AQ$3)</f>
        <v/>
      </c>
      <c r="AR675">
        <f>MID($A675,AR$2,AR$3)</f>
        <v/>
      </c>
      <c r="AS675">
        <f>MID($A675,AS$2,AS$3)</f>
        <v/>
      </c>
      <c r="AT675">
        <f>MID($A675,AT$2,AT$3)</f>
        <v/>
      </c>
      <c r="AU675">
        <f>MID($A675,AU$2,AU$3)</f>
        <v/>
      </c>
      <c r="AV675">
        <f>MID($A675,AV$2,AV$3)</f>
        <v/>
      </c>
      <c r="AW675">
        <f>MID($A675,AW$2,AW$3)</f>
        <v/>
      </c>
      <c r="AX675">
        <f>MID($A675,AX$2,AX$3)</f>
        <v/>
      </c>
      <c r="AY675">
        <f>MID($A675,AY$2,AY$3)</f>
        <v/>
      </c>
      <c r="AZ675">
        <f>MID($A675,AZ$2,AZ$3)</f>
        <v/>
      </c>
      <c r="BA675">
        <f>MID($A675,BA$2,BA$3)</f>
        <v/>
      </c>
      <c r="BB675">
        <f>MID($A675,BB$2,BB$3)</f>
        <v/>
      </c>
      <c r="BC675">
        <f>MID($A675,BC$2,BC$3)</f>
        <v/>
      </c>
      <c r="BD675">
        <f>MID($A675,BD$2,BD$3)</f>
        <v/>
      </c>
      <c r="BE675">
        <f>MID($A675,BE$2,BE$3)</f>
        <v/>
      </c>
      <c r="BF675">
        <f>MID($A675,BF$2,BF$3)</f>
        <v/>
      </c>
      <c r="BG675">
        <f>MID($A675,BG$2,BG$3)</f>
        <v/>
      </c>
      <c r="BH675">
        <f>MID($A675,BH$2,BH$3)</f>
        <v/>
      </c>
      <c r="BI675">
        <f>MID($A675,BI$2,BI$3)</f>
        <v/>
      </c>
      <c r="BJ675">
        <f>MID($A675,BJ$2,BJ$3)</f>
        <v/>
      </c>
      <c r="BK675">
        <f>MID($A675,BK$2,BK$3)</f>
        <v/>
      </c>
      <c r="BL675">
        <f>MID($A675,BL$2,BL$3)</f>
        <v/>
      </c>
    </row>
    <row r="676">
      <c r="B676">
        <f>MID($A676,B$2,B$3)</f>
        <v/>
      </c>
      <c r="C676">
        <f>MID($A676,C$2,C$3)</f>
        <v/>
      </c>
      <c r="D676">
        <f>MID($A676,D$2,D$3)</f>
        <v/>
      </c>
      <c r="E676">
        <f>MID($A676,E$2,E$3)</f>
        <v/>
      </c>
      <c r="F676">
        <f>MID($A676,F$2,F$3)</f>
        <v/>
      </c>
      <c r="G676">
        <f>MID($A676,G$2,G$3)</f>
        <v/>
      </c>
      <c r="H676">
        <f>MID($A676,H$2,H$3)</f>
        <v/>
      </c>
      <c r="I676">
        <f>MID($A676,I$2,I$3)</f>
        <v/>
      </c>
      <c r="J676">
        <f>MID($A676,J$2,J$3)</f>
        <v/>
      </c>
      <c r="K676">
        <f>MID($A676,K$2,K$3)</f>
        <v/>
      </c>
      <c r="L676">
        <f>MID($A676,L$2,L$3)</f>
        <v/>
      </c>
      <c r="M676">
        <f>MID($A676,M$2,M$3)</f>
        <v/>
      </c>
      <c r="N676">
        <f>MID($A676,N$2,N$3)</f>
        <v/>
      </c>
      <c r="O676">
        <f>MID($A676,O$2,O$3)</f>
        <v/>
      </c>
      <c r="P676">
        <f>MID($A676,P$2,P$3)</f>
        <v/>
      </c>
      <c r="Q676">
        <f>MID($A676,Q$2,Q$3)</f>
        <v/>
      </c>
      <c r="R676">
        <f>MID($A676,R$2,R$3)</f>
        <v/>
      </c>
      <c r="S676">
        <f>MID($A676,S$2,S$3)</f>
        <v/>
      </c>
      <c r="T676">
        <f>MID($A676,T$2,T$3)</f>
        <v/>
      </c>
      <c r="U676">
        <f>MID($A676,U$2,U$3)</f>
        <v/>
      </c>
      <c r="V676">
        <f>MID($A676,V$2,V$3)</f>
        <v/>
      </c>
      <c r="W676">
        <f>MID($A676,W$2,W$3)</f>
        <v/>
      </c>
      <c r="X676">
        <f>MID($A676,X$2,X$3)</f>
        <v/>
      </c>
      <c r="Y676">
        <f>MID($A676,Y$2,Y$3)</f>
        <v/>
      </c>
      <c r="Z676">
        <f>MID($A676,Z$2,Z$3)</f>
        <v/>
      </c>
      <c r="AA676">
        <f>MID($A676,AA$2,AA$3)</f>
        <v/>
      </c>
      <c r="AB676">
        <f>MID($A676,AB$2,AB$3)</f>
        <v/>
      </c>
      <c r="AC676">
        <f>MID($A676,AC$2,AC$3)</f>
        <v/>
      </c>
      <c r="AD676">
        <f>MID($A676,AD$2,AD$3)</f>
        <v/>
      </c>
      <c r="AE676">
        <f>MID($A676,AE$2,AE$3)</f>
        <v/>
      </c>
      <c r="AF676">
        <f>MID($A676,AF$2,AF$3)</f>
        <v/>
      </c>
      <c r="AG676">
        <f>MID($A676,AG$2,AG$3)</f>
        <v/>
      </c>
      <c r="AH676">
        <f>MID($A676,AH$2,AH$3)</f>
        <v/>
      </c>
      <c r="AI676">
        <f>MID($A676,AI$2,AI$3)</f>
        <v/>
      </c>
      <c r="AJ676">
        <f>MID($A676,AJ$2,AJ$3)</f>
        <v/>
      </c>
      <c r="AK676">
        <f>MID($A676,AK$2,AK$3)</f>
        <v/>
      </c>
      <c r="AL676">
        <f>MID($A676,AL$2,AL$3)</f>
        <v/>
      </c>
      <c r="AM676">
        <f>MID($A676,AM$2,AM$3)</f>
        <v/>
      </c>
      <c r="AN676">
        <f>MID($A676,AN$2,AN$3)</f>
        <v/>
      </c>
      <c r="AO676">
        <f>MID($A676,AO$2,AO$3)</f>
        <v/>
      </c>
      <c r="AP676">
        <f>MID($A676,AP$2,AP$3)</f>
        <v/>
      </c>
      <c r="AQ676">
        <f>MID($A676,AQ$2,AQ$3)</f>
        <v/>
      </c>
      <c r="AR676">
        <f>MID($A676,AR$2,AR$3)</f>
        <v/>
      </c>
      <c r="AS676">
        <f>MID($A676,AS$2,AS$3)</f>
        <v/>
      </c>
      <c r="AT676">
        <f>MID($A676,AT$2,AT$3)</f>
        <v/>
      </c>
      <c r="AU676">
        <f>MID($A676,AU$2,AU$3)</f>
        <v/>
      </c>
      <c r="AV676">
        <f>MID($A676,AV$2,AV$3)</f>
        <v/>
      </c>
      <c r="AW676">
        <f>MID($A676,AW$2,AW$3)</f>
        <v/>
      </c>
      <c r="AX676">
        <f>MID($A676,AX$2,AX$3)</f>
        <v/>
      </c>
      <c r="AY676">
        <f>MID($A676,AY$2,AY$3)</f>
        <v/>
      </c>
      <c r="AZ676">
        <f>MID($A676,AZ$2,AZ$3)</f>
        <v/>
      </c>
      <c r="BA676">
        <f>MID($A676,BA$2,BA$3)</f>
        <v/>
      </c>
      <c r="BB676">
        <f>MID($A676,BB$2,BB$3)</f>
        <v/>
      </c>
      <c r="BC676">
        <f>MID($A676,BC$2,BC$3)</f>
        <v/>
      </c>
      <c r="BD676">
        <f>MID($A676,BD$2,BD$3)</f>
        <v/>
      </c>
      <c r="BE676">
        <f>MID($A676,BE$2,BE$3)</f>
        <v/>
      </c>
      <c r="BF676">
        <f>MID($A676,BF$2,BF$3)</f>
        <v/>
      </c>
      <c r="BG676">
        <f>MID($A676,BG$2,BG$3)</f>
        <v/>
      </c>
      <c r="BH676">
        <f>MID($A676,BH$2,BH$3)</f>
        <v/>
      </c>
      <c r="BI676">
        <f>MID($A676,BI$2,BI$3)</f>
        <v/>
      </c>
      <c r="BJ676">
        <f>MID($A676,BJ$2,BJ$3)</f>
        <v/>
      </c>
      <c r="BK676">
        <f>MID($A676,BK$2,BK$3)</f>
        <v/>
      </c>
      <c r="BL676">
        <f>MID($A676,BL$2,BL$3)</f>
        <v/>
      </c>
    </row>
    <row r="677">
      <c r="B677">
        <f>MID($A677,B$2,B$3)</f>
        <v/>
      </c>
      <c r="C677">
        <f>MID($A677,C$2,C$3)</f>
        <v/>
      </c>
      <c r="D677">
        <f>MID($A677,D$2,D$3)</f>
        <v/>
      </c>
      <c r="E677">
        <f>MID($A677,E$2,E$3)</f>
        <v/>
      </c>
      <c r="F677">
        <f>MID($A677,F$2,F$3)</f>
        <v/>
      </c>
      <c r="G677">
        <f>MID($A677,G$2,G$3)</f>
        <v/>
      </c>
      <c r="H677">
        <f>MID($A677,H$2,H$3)</f>
        <v/>
      </c>
      <c r="I677">
        <f>MID($A677,I$2,I$3)</f>
        <v/>
      </c>
      <c r="J677">
        <f>MID($A677,J$2,J$3)</f>
        <v/>
      </c>
      <c r="K677">
        <f>MID($A677,K$2,K$3)</f>
        <v/>
      </c>
      <c r="L677">
        <f>MID($A677,L$2,L$3)</f>
        <v/>
      </c>
      <c r="M677">
        <f>MID($A677,M$2,M$3)</f>
        <v/>
      </c>
      <c r="N677">
        <f>MID($A677,N$2,N$3)</f>
        <v/>
      </c>
      <c r="O677">
        <f>MID($A677,O$2,O$3)</f>
        <v/>
      </c>
      <c r="P677">
        <f>MID($A677,P$2,P$3)</f>
        <v/>
      </c>
      <c r="Q677">
        <f>MID($A677,Q$2,Q$3)</f>
        <v/>
      </c>
      <c r="R677">
        <f>MID($A677,R$2,R$3)</f>
        <v/>
      </c>
      <c r="S677">
        <f>MID($A677,S$2,S$3)</f>
        <v/>
      </c>
      <c r="T677">
        <f>MID($A677,T$2,T$3)</f>
        <v/>
      </c>
      <c r="U677">
        <f>MID($A677,U$2,U$3)</f>
        <v/>
      </c>
      <c r="V677">
        <f>MID($A677,V$2,V$3)</f>
        <v/>
      </c>
      <c r="W677">
        <f>MID($A677,W$2,W$3)</f>
        <v/>
      </c>
      <c r="X677">
        <f>MID($A677,X$2,X$3)</f>
        <v/>
      </c>
      <c r="Y677">
        <f>MID($A677,Y$2,Y$3)</f>
        <v/>
      </c>
      <c r="Z677">
        <f>MID($A677,Z$2,Z$3)</f>
        <v/>
      </c>
      <c r="AA677">
        <f>MID($A677,AA$2,AA$3)</f>
        <v/>
      </c>
      <c r="AB677">
        <f>MID($A677,AB$2,AB$3)</f>
        <v/>
      </c>
      <c r="AC677">
        <f>MID($A677,AC$2,AC$3)</f>
        <v/>
      </c>
      <c r="AD677">
        <f>MID($A677,AD$2,AD$3)</f>
        <v/>
      </c>
      <c r="AE677">
        <f>MID($A677,AE$2,AE$3)</f>
        <v/>
      </c>
      <c r="AF677">
        <f>MID($A677,AF$2,AF$3)</f>
        <v/>
      </c>
      <c r="AG677">
        <f>MID($A677,AG$2,AG$3)</f>
        <v/>
      </c>
      <c r="AH677">
        <f>MID($A677,AH$2,AH$3)</f>
        <v/>
      </c>
      <c r="AI677">
        <f>MID($A677,AI$2,AI$3)</f>
        <v/>
      </c>
      <c r="AJ677">
        <f>MID($A677,AJ$2,AJ$3)</f>
        <v/>
      </c>
      <c r="AK677">
        <f>MID($A677,AK$2,AK$3)</f>
        <v/>
      </c>
      <c r="AL677">
        <f>MID($A677,AL$2,AL$3)</f>
        <v/>
      </c>
      <c r="AM677">
        <f>MID($A677,AM$2,AM$3)</f>
        <v/>
      </c>
      <c r="AN677">
        <f>MID($A677,AN$2,AN$3)</f>
        <v/>
      </c>
      <c r="AO677">
        <f>MID($A677,AO$2,AO$3)</f>
        <v/>
      </c>
      <c r="AP677">
        <f>MID($A677,AP$2,AP$3)</f>
        <v/>
      </c>
      <c r="AQ677">
        <f>MID($A677,AQ$2,AQ$3)</f>
        <v/>
      </c>
      <c r="AR677">
        <f>MID($A677,AR$2,AR$3)</f>
        <v/>
      </c>
      <c r="AS677">
        <f>MID($A677,AS$2,AS$3)</f>
        <v/>
      </c>
      <c r="AT677">
        <f>MID($A677,AT$2,AT$3)</f>
        <v/>
      </c>
      <c r="AU677">
        <f>MID($A677,AU$2,AU$3)</f>
        <v/>
      </c>
      <c r="AV677">
        <f>MID($A677,AV$2,AV$3)</f>
        <v/>
      </c>
      <c r="AW677">
        <f>MID($A677,AW$2,AW$3)</f>
        <v/>
      </c>
      <c r="AX677">
        <f>MID($A677,AX$2,AX$3)</f>
        <v/>
      </c>
      <c r="AY677">
        <f>MID($A677,AY$2,AY$3)</f>
        <v/>
      </c>
      <c r="AZ677">
        <f>MID($A677,AZ$2,AZ$3)</f>
        <v/>
      </c>
      <c r="BA677">
        <f>MID($A677,BA$2,BA$3)</f>
        <v/>
      </c>
      <c r="BB677">
        <f>MID($A677,BB$2,BB$3)</f>
        <v/>
      </c>
      <c r="BC677">
        <f>MID($A677,BC$2,BC$3)</f>
        <v/>
      </c>
      <c r="BD677">
        <f>MID($A677,BD$2,BD$3)</f>
        <v/>
      </c>
      <c r="BE677">
        <f>MID($A677,BE$2,BE$3)</f>
        <v/>
      </c>
      <c r="BF677">
        <f>MID($A677,BF$2,BF$3)</f>
        <v/>
      </c>
      <c r="BG677">
        <f>MID($A677,BG$2,BG$3)</f>
        <v/>
      </c>
      <c r="BH677">
        <f>MID($A677,BH$2,BH$3)</f>
        <v/>
      </c>
      <c r="BI677">
        <f>MID($A677,BI$2,BI$3)</f>
        <v/>
      </c>
      <c r="BJ677">
        <f>MID($A677,BJ$2,BJ$3)</f>
        <v/>
      </c>
      <c r="BK677">
        <f>MID($A677,BK$2,BK$3)</f>
        <v/>
      </c>
      <c r="BL677">
        <f>MID($A677,BL$2,BL$3)</f>
        <v/>
      </c>
    </row>
    <row r="678">
      <c r="B678">
        <f>MID($A678,B$2,B$3)</f>
        <v/>
      </c>
      <c r="C678">
        <f>MID($A678,C$2,C$3)</f>
        <v/>
      </c>
      <c r="D678">
        <f>MID($A678,D$2,D$3)</f>
        <v/>
      </c>
      <c r="E678">
        <f>MID($A678,E$2,E$3)</f>
        <v/>
      </c>
      <c r="F678">
        <f>MID($A678,F$2,F$3)</f>
        <v/>
      </c>
      <c r="G678">
        <f>MID($A678,G$2,G$3)</f>
        <v/>
      </c>
      <c r="H678">
        <f>MID($A678,H$2,H$3)</f>
        <v/>
      </c>
      <c r="I678">
        <f>MID($A678,I$2,I$3)</f>
        <v/>
      </c>
      <c r="J678">
        <f>MID($A678,J$2,J$3)</f>
        <v/>
      </c>
      <c r="K678">
        <f>MID($A678,K$2,K$3)</f>
        <v/>
      </c>
      <c r="L678">
        <f>MID($A678,L$2,L$3)</f>
        <v/>
      </c>
      <c r="M678">
        <f>MID($A678,M$2,M$3)</f>
        <v/>
      </c>
      <c r="N678">
        <f>MID($A678,N$2,N$3)</f>
        <v/>
      </c>
      <c r="O678">
        <f>MID($A678,O$2,O$3)</f>
        <v/>
      </c>
      <c r="P678">
        <f>MID($A678,P$2,P$3)</f>
        <v/>
      </c>
      <c r="Q678">
        <f>MID($A678,Q$2,Q$3)</f>
        <v/>
      </c>
      <c r="R678">
        <f>MID($A678,R$2,R$3)</f>
        <v/>
      </c>
      <c r="S678">
        <f>MID($A678,S$2,S$3)</f>
        <v/>
      </c>
      <c r="T678">
        <f>MID($A678,T$2,T$3)</f>
        <v/>
      </c>
      <c r="U678">
        <f>MID($A678,U$2,U$3)</f>
        <v/>
      </c>
      <c r="V678">
        <f>MID($A678,V$2,V$3)</f>
        <v/>
      </c>
      <c r="W678">
        <f>MID($A678,W$2,W$3)</f>
        <v/>
      </c>
      <c r="X678">
        <f>MID($A678,X$2,X$3)</f>
        <v/>
      </c>
      <c r="Y678">
        <f>MID($A678,Y$2,Y$3)</f>
        <v/>
      </c>
      <c r="Z678">
        <f>MID($A678,Z$2,Z$3)</f>
        <v/>
      </c>
      <c r="AA678">
        <f>MID($A678,AA$2,AA$3)</f>
        <v/>
      </c>
      <c r="AB678">
        <f>MID($A678,AB$2,AB$3)</f>
        <v/>
      </c>
      <c r="AC678">
        <f>MID($A678,AC$2,AC$3)</f>
        <v/>
      </c>
      <c r="AD678">
        <f>MID($A678,AD$2,AD$3)</f>
        <v/>
      </c>
      <c r="AE678">
        <f>MID($A678,AE$2,AE$3)</f>
        <v/>
      </c>
      <c r="AF678">
        <f>MID($A678,AF$2,AF$3)</f>
        <v/>
      </c>
      <c r="AG678">
        <f>MID($A678,AG$2,AG$3)</f>
        <v/>
      </c>
      <c r="AH678">
        <f>MID($A678,AH$2,AH$3)</f>
        <v/>
      </c>
      <c r="AI678">
        <f>MID($A678,AI$2,AI$3)</f>
        <v/>
      </c>
      <c r="AJ678">
        <f>MID($A678,AJ$2,AJ$3)</f>
        <v/>
      </c>
      <c r="AK678">
        <f>MID($A678,AK$2,AK$3)</f>
        <v/>
      </c>
      <c r="AL678">
        <f>MID($A678,AL$2,AL$3)</f>
        <v/>
      </c>
      <c r="AM678">
        <f>MID($A678,AM$2,AM$3)</f>
        <v/>
      </c>
      <c r="AN678">
        <f>MID($A678,AN$2,AN$3)</f>
        <v/>
      </c>
      <c r="AO678">
        <f>MID($A678,AO$2,AO$3)</f>
        <v/>
      </c>
      <c r="AP678">
        <f>MID($A678,AP$2,AP$3)</f>
        <v/>
      </c>
      <c r="AQ678">
        <f>MID($A678,AQ$2,AQ$3)</f>
        <v/>
      </c>
      <c r="AR678">
        <f>MID($A678,AR$2,AR$3)</f>
        <v/>
      </c>
      <c r="AS678">
        <f>MID($A678,AS$2,AS$3)</f>
        <v/>
      </c>
      <c r="AT678">
        <f>MID($A678,AT$2,AT$3)</f>
        <v/>
      </c>
      <c r="AU678">
        <f>MID($A678,AU$2,AU$3)</f>
        <v/>
      </c>
      <c r="AV678">
        <f>MID($A678,AV$2,AV$3)</f>
        <v/>
      </c>
      <c r="AW678">
        <f>MID($A678,AW$2,AW$3)</f>
        <v/>
      </c>
      <c r="AX678">
        <f>MID($A678,AX$2,AX$3)</f>
        <v/>
      </c>
      <c r="AY678">
        <f>MID($A678,AY$2,AY$3)</f>
        <v/>
      </c>
      <c r="AZ678">
        <f>MID($A678,AZ$2,AZ$3)</f>
        <v/>
      </c>
      <c r="BA678">
        <f>MID($A678,BA$2,BA$3)</f>
        <v/>
      </c>
      <c r="BB678">
        <f>MID($A678,BB$2,BB$3)</f>
        <v/>
      </c>
      <c r="BC678">
        <f>MID($A678,BC$2,BC$3)</f>
        <v/>
      </c>
      <c r="BD678">
        <f>MID($A678,BD$2,BD$3)</f>
        <v/>
      </c>
      <c r="BE678">
        <f>MID($A678,BE$2,BE$3)</f>
        <v/>
      </c>
      <c r="BF678">
        <f>MID($A678,BF$2,BF$3)</f>
        <v/>
      </c>
      <c r="BG678">
        <f>MID($A678,BG$2,BG$3)</f>
        <v/>
      </c>
      <c r="BH678">
        <f>MID($A678,BH$2,BH$3)</f>
        <v/>
      </c>
      <c r="BI678">
        <f>MID($A678,BI$2,BI$3)</f>
        <v/>
      </c>
      <c r="BJ678">
        <f>MID($A678,BJ$2,BJ$3)</f>
        <v/>
      </c>
      <c r="BK678">
        <f>MID($A678,BK$2,BK$3)</f>
        <v/>
      </c>
      <c r="BL678">
        <f>MID($A678,BL$2,BL$3)</f>
        <v/>
      </c>
    </row>
    <row r="679">
      <c r="B679">
        <f>MID($A679,B$2,B$3)</f>
        <v/>
      </c>
      <c r="C679">
        <f>MID($A679,C$2,C$3)</f>
        <v/>
      </c>
      <c r="D679">
        <f>MID($A679,D$2,D$3)</f>
        <v/>
      </c>
      <c r="E679">
        <f>MID($A679,E$2,E$3)</f>
        <v/>
      </c>
      <c r="F679">
        <f>MID($A679,F$2,F$3)</f>
        <v/>
      </c>
      <c r="G679">
        <f>MID($A679,G$2,G$3)</f>
        <v/>
      </c>
      <c r="H679">
        <f>MID($A679,H$2,H$3)</f>
        <v/>
      </c>
      <c r="I679">
        <f>MID($A679,I$2,I$3)</f>
        <v/>
      </c>
      <c r="J679">
        <f>MID($A679,J$2,J$3)</f>
        <v/>
      </c>
      <c r="K679">
        <f>MID($A679,K$2,K$3)</f>
        <v/>
      </c>
      <c r="L679">
        <f>MID($A679,L$2,L$3)</f>
        <v/>
      </c>
      <c r="M679">
        <f>MID($A679,M$2,M$3)</f>
        <v/>
      </c>
      <c r="N679">
        <f>MID($A679,N$2,N$3)</f>
        <v/>
      </c>
      <c r="O679">
        <f>MID($A679,O$2,O$3)</f>
        <v/>
      </c>
      <c r="P679">
        <f>MID($A679,P$2,P$3)</f>
        <v/>
      </c>
      <c r="Q679">
        <f>MID($A679,Q$2,Q$3)</f>
        <v/>
      </c>
      <c r="R679">
        <f>MID($A679,R$2,R$3)</f>
        <v/>
      </c>
      <c r="S679">
        <f>MID($A679,S$2,S$3)</f>
        <v/>
      </c>
      <c r="T679">
        <f>MID($A679,T$2,T$3)</f>
        <v/>
      </c>
      <c r="U679">
        <f>MID($A679,U$2,U$3)</f>
        <v/>
      </c>
      <c r="V679">
        <f>MID($A679,V$2,V$3)</f>
        <v/>
      </c>
      <c r="W679">
        <f>MID($A679,W$2,W$3)</f>
        <v/>
      </c>
      <c r="X679">
        <f>MID($A679,X$2,X$3)</f>
        <v/>
      </c>
      <c r="Y679">
        <f>MID($A679,Y$2,Y$3)</f>
        <v/>
      </c>
      <c r="Z679">
        <f>MID($A679,Z$2,Z$3)</f>
        <v/>
      </c>
      <c r="AA679">
        <f>MID($A679,AA$2,AA$3)</f>
        <v/>
      </c>
      <c r="AB679">
        <f>MID($A679,AB$2,AB$3)</f>
        <v/>
      </c>
      <c r="AC679">
        <f>MID($A679,AC$2,AC$3)</f>
        <v/>
      </c>
      <c r="AD679">
        <f>MID($A679,AD$2,AD$3)</f>
        <v/>
      </c>
      <c r="AE679">
        <f>MID($A679,AE$2,AE$3)</f>
        <v/>
      </c>
      <c r="AF679">
        <f>MID($A679,AF$2,AF$3)</f>
        <v/>
      </c>
      <c r="AG679">
        <f>MID($A679,AG$2,AG$3)</f>
        <v/>
      </c>
      <c r="AH679">
        <f>MID($A679,AH$2,AH$3)</f>
        <v/>
      </c>
      <c r="AI679">
        <f>MID($A679,AI$2,AI$3)</f>
        <v/>
      </c>
      <c r="AJ679">
        <f>MID($A679,AJ$2,AJ$3)</f>
        <v/>
      </c>
      <c r="AK679">
        <f>MID($A679,AK$2,AK$3)</f>
        <v/>
      </c>
      <c r="AL679">
        <f>MID($A679,AL$2,AL$3)</f>
        <v/>
      </c>
      <c r="AM679">
        <f>MID($A679,AM$2,AM$3)</f>
        <v/>
      </c>
      <c r="AN679">
        <f>MID($A679,AN$2,AN$3)</f>
        <v/>
      </c>
      <c r="AO679">
        <f>MID($A679,AO$2,AO$3)</f>
        <v/>
      </c>
      <c r="AP679">
        <f>MID($A679,AP$2,AP$3)</f>
        <v/>
      </c>
      <c r="AQ679">
        <f>MID($A679,AQ$2,AQ$3)</f>
        <v/>
      </c>
      <c r="AR679">
        <f>MID($A679,AR$2,AR$3)</f>
        <v/>
      </c>
      <c r="AS679">
        <f>MID($A679,AS$2,AS$3)</f>
        <v/>
      </c>
      <c r="AT679">
        <f>MID($A679,AT$2,AT$3)</f>
        <v/>
      </c>
      <c r="AU679">
        <f>MID($A679,AU$2,AU$3)</f>
        <v/>
      </c>
      <c r="AV679">
        <f>MID($A679,AV$2,AV$3)</f>
        <v/>
      </c>
      <c r="AW679">
        <f>MID($A679,AW$2,AW$3)</f>
        <v/>
      </c>
      <c r="AX679">
        <f>MID($A679,AX$2,AX$3)</f>
        <v/>
      </c>
      <c r="AY679">
        <f>MID($A679,AY$2,AY$3)</f>
        <v/>
      </c>
      <c r="AZ679">
        <f>MID($A679,AZ$2,AZ$3)</f>
        <v/>
      </c>
      <c r="BA679">
        <f>MID($A679,BA$2,BA$3)</f>
        <v/>
      </c>
      <c r="BB679">
        <f>MID($A679,BB$2,BB$3)</f>
        <v/>
      </c>
      <c r="BC679">
        <f>MID($A679,BC$2,BC$3)</f>
        <v/>
      </c>
      <c r="BD679">
        <f>MID($A679,BD$2,BD$3)</f>
        <v/>
      </c>
      <c r="BE679">
        <f>MID($A679,BE$2,BE$3)</f>
        <v/>
      </c>
      <c r="BF679">
        <f>MID($A679,BF$2,BF$3)</f>
        <v/>
      </c>
      <c r="BG679">
        <f>MID($A679,BG$2,BG$3)</f>
        <v/>
      </c>
      <c r="BH679">
        <f>MID($A679,BH$2,BH$3)</f>
        <v/>
      </c>
      <c r="BI679">
        <f>MID($A679,BI$2,BI$3)</f>
        <v/>
      </c>
      <c r="BJ679">
        <f>MID($A679,BJ$2,BJ$3)</f>
        <v/>
      </c>
      <c r="BK679">
        <f>MID($A679,BK$2,BK$3)</f>
        <v/>
      </c>
      <c r="BL679">
        <f>MID($A679,BL$2,BL$3)</f>
        <v/>
      </c>
    </row>
    <row r="680">
      <c r="B680">
        <f>MID($A680,B$2,B$3)</f>
        <v/>
      </c>
      <c r="C680">
        <f>MID($A680,C$2,C$3)</f>
        <v/>
      </c>
      <c r="D680">
        <f>MID($A680,D$2,D$3)</f>
        <v/>
      </c>
      <c r="E680">
        <f>MID($A680,E$2,E$3)</f>
        <v/>
      </c>
      <c r="F680">
        <f>MID($A680,F$2,F$3)</f>
        <v/>
      </c>
      <c r="G680">
        <f>MID($A680,G$2,G$3)</f>
        <v/>
      </c>
      <c r="H680">
        <f>MID($A680,H$2,H$3)</f>
        <v/>
      </c>
      <c r="I680">
        <f>MID($A680,I$2,I$3)</f>
        <v/>
      </c>
      <c r="J680">
        <f>MID($A680,J$2,J$3)</f>
        <v/>
      </c>
      <c r="K680">
        <f>MID($A680,K$2,K$3)</f>
        <v/>
      </c>
      <c r="L680">
        <f>MID($A680,L$2,L$3)</f>
        <v/>
      </c>
      <c r="M680">
        <f>MID($A680,M$2,M$3)</f>
        <v/>
      </c>
      <c r="N680">
        <f>MID($A680,N$2,N$3)</f>
        <v/>
      </c>
      <c r="O680">
        <f>MID($A680,O$2,O$3)</f>
        <v/>
      </c>
      <c r="P680">
        <f>MID($A680,P$2,P$3)</f>
        <v/>
      </c>
      <c r="Q680">
        <f>MID($A680,Q$2,Q$3)</f>
        <v/>
      </c>
      <c r="R680">
        <f>MID($A680,R$2,R$3)</f>
        <v/>
      </c>
      <c r="S680">
        <f>MID($A680,S$2,S$3)</f>
        <v/>
      </c>
      <c r="T680">
        <f>MID($A680,T$2,T$3)</f>
        <v/>
      </c>
      <c r="U680">
        <f>MID($A680,U$2,U$3)</f>
        <v/>
      </c>
      <c r="V680">
        <f>MID($A680,V$2,V$3)</f>
        <v/>
      </c>
      <c r="W680">
        <f>MID($A680,W$2,W$3)</f>
        <v/>
      </c>
      <c r="X680">
        <f>MID($A680,X$2,X$3)</f>
        <v/>
      </c>
      <c r="Y680">
        <f>MID($A680,Y$2,Y$3)</f>
        <v/>
      </c>
      <c r="Z680">
        <f>MID($A680,Z$2,Z$3)</f>
        <v/>
      </c>
      <c r="AA680">
        <f>MID($A680,AA$2,AA$3)</f>
        <v/>
      </c>
      <c r="AB680">
        <f>MID($A680,AB$2,AB$3)</f>
        <v/>
      </c>
      <c r="AC680">
        <f>MID($A680,AC$2,AC$3)</f>
        <v/>
      </c>
      <c r="AD680">
        <f>MID($A680,AD$2,AD$3)</f>
        <v/>
      </c>
      <c r="AE680">
        <f>MID($A680,AE$2,AE$3)</f>
        <v/>
      </c>
      <c r="AF680">
        <f>MID($A680,AF$2,AF$3)</f>
        <v/>
      </c>
      <c r="AG680">
        <f>MID($A680,AG$2,AG$3)</f>
        <v/>
      </c>
      <c r="AH680">
        <f>MID($A680,AH$2,AH$3)</f>
        <v/>
      </c>
      <c r="AI680">
        <f>MID($A680,AI$2,AI$3)</f>
        <v/>
      </c>
      <c r="AJ680">
        <f>MID($A680,AJ$2,AJ$3)</f>
        <v/>
      </c>
      <c r="AK680">
        <f>MID($A680,AK$2,AK$3)</f>
        <v/>
      </c>
      <c r="AL680">
        <f>MID($A680,AL$2,AL$3)</f>
        <v/>
      </c>
      <c r="AM680">
        <f>MID($A680,AM$2,AM$3)</f>
        <v/>
      </c>
      <c r="AN680">
        <f>MID($A680,AN$2,AN$3)</f>
        <v/>
      </c>
      <c r="AO680">
        <f>MID($A680,AO$2,AO$3)</f>
        <v/>
      </c>
      <c r="AP680">
        <f>MID($A680,AP$2,AP$3)</f>
        <v/>
      </c>
      <c r="AQ680">
        <f>MID($A680,AQ$2,AQ$3)</f>
        <v/>
      </c>
      <c r="AR680">
        <f>MID($A680,AR$2,AR$3)</f>
        <v/>
      </c>
      <c r="AS680">
        <f>MID($A680,AS$2,AS$3)</f>
        <v/>
      </c>
      <c r="AT680">
        <f>MID($A680,AT$2,AT$3)</f>
        <v/>
      </c>
      <c r="AU680">
        <f>MID($A680,AU$2,AU$3)</f>
        <v/>
      </c>
      <c r="AV680">
        <f>MID($A680,AV$2,AV$3)</f>
        <v/>
      </c>
      <c r="AW680">
        <f>MID($A680,AW$2,AW$3)</f>
        <v/>
      </c>
      <c r="AX680">
        <f>MID($A680,AX$2,AX$3)</f>
        <v/>
      </c>
      <c r="AY680">
        <f>MID($A680,AY$2,AY$3)</f>
        <v/>
      </c>
      <c r="AZ680">
        <f>MID($A680,AZ$2,AZ$3)</f>
        <v/>
      </c>
      <c r="BA680">
        <f>MID($A680,BA$2,BA$3)</f>
        <v/>
      </c>
      <c r="BB680">
        <f>MID($A680,BB$2,BB$3)</f>
        <v/>
      </c>
      <c r="BC680">
        <f>MID($A680,BC$2,BC$3)</f>
        <v/>
      </c>
      <c r="BD680">
        <f>MID($A680,BD$2,BD$3)</f>
        <v/>
      </c>
      <c r="BE680">
        <f>MID($A680,BE$2,BE$3)</f>
        <v/>
      </c>
      <c r="BF680">
        <f>MID($A680,BF$2,BF$3)</f>
        <v/>
      </c>
      <c r="BG680">
        <f>MID($A680,BG$2,BG$3)</f>
        <v/>
      </c>
      <c r="BH680">
        <f>MID($A680,BH$2,BH$3)</f>
        <v/>
      </c>
      <c r="BI680">
        <f>MID($A680,BI$2,BI$3)</f>
        <v/>
      </c>
      <c r="BJ680">
        <f>MID($A680,BJ$2,BJ$3)</f>
        <v/>
      </c>
      <c r="BK680">
        <f>MID($A680,BK$2,BK$3)</f>
        <v/>
      </c>
      <c r="BL680">
        <f>MID($A680,BL$2,BL$3)</f>
        <v/>
      </c>
    </row>
    <row r="681">
      <c r="B681">
        <f>MID($A681,B$2,B$3)</f>
        <v/>
      </c>
      <c r="C681">
        <f>MID($A681,C$2,C$3)</f>
        <v/>
      </c>
      <c r="D681">
        <f>MID($A681,D$2,D$3)</f>
        <v/>
      </c>
      <c r="E681">
        <f>MID($A681,E$2,E$3)</f>
        <v/>
      </c>
      <c r="F681">
        <f>MID($A681,F$2,F$3)</f>
        <v/>
      </c>
      <c r="G681">
        <f>MID($A681,G$2,G$3)</f>
        <v/>
      </c>
      <c r="H681">
        <f>MID($A681,H$2,H$3)</f>
        <v/>
      </c>
      <c r="I681">
        <f>MID($A681,I$2,I$3)</f>
        <v/>
      </c>
      <c r="J681">
        <f>MID($A681,J$2,J$3)</f>
        <v/>
      </c>
      <c r="K681">
        <f>MID($A681,K$2,K$3)</f>
        <v/>
      </c>
      <c r="L681">
        <f>MID($A681,L$2,L$3)</f>
        <v/>
      </c>
      <c r="M681">
        <f>MID($A681,M$2,M$3)</f>
        <v/>
      </c>
      <c r="N681">
        <f>MID($A681,N$2,N$3)</f>
        <v/>
      </c>
      <c r="O681">
        <f>MID($A681,O$2,O$3)</f>
        <v/>
      </c>
      <c r="P681">
        <f>MID($A681,P$2,P$3)</f>
        <v/>
      </c>
      <c r="Q681">
        <f>MID($A681,Q$2,Q$3)</f>
        <v/>
      </c>
      <c r="R681">
        <f>MID($A681,R$2,R$3)</f>
        <v/>
      </c>
      <c r="S681">
        <f>MID($A681,S$2,S$3)</f>
        <v/>
      </c>
      <c r="T681">
        <f>MID($A681,T$2,T$3)</f>
        <v/>
      </c>
      <c r="U681">
        <f>MID($A681,U$2,U$3)</f>
        <v/>
      </c>
      <c r="V681">
        <f>MID($A681,V$2,V$3)</f>
        <v/>
      </c>
      <c r="W681">
        <f>MID($A681,W$2,W$3)</f>
        <v/>
      </c>
      <c r="X681">
        <f>MID($A681,X$2,X$3)</f>
        <v/>
      </c>
      <c r="Y681">
        <f>MID($A681,Y$2,Y$3)</f>
        <v/>
      </c>
      <c r="Z681">
        <f>MID($A681,Z$2,Z$3)</f>
        <v/>
      </c>
      <c r="AA681">
        <f>MID($A681,AA$2,AA$3)</f>
        <v/>
      </c>
      <c r="AB681">
        <f>MID($A681,AB$2,AB$3)</f>
        <v/>
      </c>
      <c r="AC681">
        <f>MID($A681,AC$2,AC$3)</f>
        <v/>
      </c>
      <c r="AD681">
        <f>MID($A681,AD$2,AD$3)</f>
        <v/>
      </c>
      <c r="AE681">
        <f>MID($A681,AE$2,AE$3)</f>
        <v/>
      </c>
      <c r="AF681">
        <f>MID($A681,AF$2,AF$3)</f>
        <v/>
      </c>
      <c r="AG681">
        <f>MID($A681,AG$2,AG$3)</f>
        <v/>
      </c>
      <c r="AH681">
        <f>MID($A681,AH$2,AH$3)</f>
        <v/>
      </c>
      <c r="AI681">
        <f>MID($A681,AI$2,AI$3)</f>
        <v/>
      </c>
      <c r="AJ681">
        <f>MID($A681,AJ$2,AJ$3)</f>
        <v/>
      </c>
      <c r="AK681">
        <f>MID($A681,AK$2,AK$3)</f>
        <v/>
      </c>
      <c r="AL681">
        <f>MID($A681,AL$2,AL$3)</f>
        <v/>
      </c>
      <c r="AM681">
        <f>MID($A681,AM$2,AM$3)</f>
        <v/>
      </c>
      <c r="AN681">
        <f>MID($A681,AN$2,AN$3)</f>
        <v/>
      </c>
      <c r="AO681">
        <f>MID($A681,AO$2,AO$3)</f>
        <v/>
      </c>
      <c r="AP681">
        <f>MID($A681,AP$2,AP$3)</f>
        <v/>
      </c>
      <c r="AQ681">
        <f>MID($A681,AQ$2,AQ$3)</f>
        <v/>
      </c>
      <c r="AR681">
        <f>MID($A681,AR$2,AR$3)</f>
        <v/>
      </c>
      <c r="AS681">
        <f>MID($A681,AS$2,AS$3)</f>
        <v/>
      </c>
      <c r="AT681">
        <f>MID($A681,AT$2,AT$3)</f>
        <v/>
      </c>
      <c r="AU681">
        <f>MID($A681,AU$2,AU$3)</f>
        <v/>
      </c>
      <c r="AV681">
        <f>MID($A681,AV$2,AV$3)</f>
        <v/>
      </c>
      <c r="AW681">
        <f>MID($A681,AW$2,AW$3)</f>
        <v/>
      </c>
      <c r="AX681">
        <f>MID($A681,AX$2,AX$3)</f>
        <v/>
      </c>
      <c r="AY681">
        <f>MID($A681,AY$2,AY$3)</f>
        <v/>
      </c>
      <c r="AZ681">
        <f>MID($A681,AZ$2,AZ$3)</f>
        <v/>
      </c>
      <c r="BA681">
        <f>MID($A681,BA$2,BA$3)</f>
        <v/>
      </c>
      <c r="BB681">
        <f>MID($A681,BB$2,BB$3)</f>
        <v/>
      </c>
      <c r="BC681">
        <f>MID($A681,BC$2,BC$3)</f>
        <v/>
      </c>
      <c r="BD681">
        <f>MID($A681,BD$2,BD$3)</f>
        <v/>
      </c>
      <c r="BE681">
        <f>MID($A681,BE$2,BE$3)</f>
        <v/>
      </c>
      <c r="BF681">
        <f>MID($A681,BF$2,BF$3)</f>
        <v/>
      </c>
      <c r="BG681">
        <f>MID($A681,BG$2,BG$3)</f>
        <v/>
      </c>
      <c r="BH681">
        <f>MID($A681,BH$2,BH$3)</f>
        <v/>
      </c>
      <c r="BI681">
        <f>MID($A681,BI$2,BI$3)</f>
        <v/>
      </c>
      <c r="BJ681">
        <f>MID($A681,BJ$2,BJ$3)</f>
        <v/>
      </c>
      <c r="BK681">
        <f>MID($A681,BK$2,BK$3)</f>
        <v/>
      </c>
      <c r="BL681">
        <f>MID($A681,BL$2,BL$3)</f>
        <v/>
      </c>
    </row>
    <row r="682">
      <c r="B682">
        <f>MID($A682,B$2,B$3)</f>
        <v/>
      </c>
      <c r="C682">
        <f>MID($A682,C$2,C$3)</f>
        <v/>
      </c>
      <c r="D682">
        <f>MID($A682,D$2,D$3)</f>
        <v/>
      </c>
      <c r="E682">
        <f>MID($A682,E$2,E$3)</f>
        <v/>
      </c>
      <c r="F682">
        <f>MID($A682,F$2,F$3)</f>
        <v/>
      </c>
      <c r="G682">
        <f>MID($A682,G$2,G$3)</f>
        <v/>
      </c>
      <c r="H682">
        <f>MID($A682,H$2,H$3)</f>
        <v/>
      </c>
      <c r="I682">
        <f>MID($A682,I$2,I$3)</f>
        <v/>
      </c>
      <c r="J682">
        <f>MID($A682,J$2,J$3)</f>
        <v/>
      </c>
      <c r="K682">
        <f>MID($A682,K$2,K$3)</f>
        <v/>
      </c>
      <c r="L682">
        <f>MID($A682,L$2,L$3)</f>
        <v/>
      </c>
      <c r="M682">
        <f>MID($A682,M$2,M$3)</f>
        <v/>
      </c>
      <c r="N682">
        <f>MID($A682,N$2,N$3)</f>
        <v/>
      </c>
      <c r="O682">
        <f>MID($A682,O$2,O$3)</f>
        <v/>
      </c>
      <c r="P682">
        <f>MID($A682,P$2,P$3)</f>
        <v/>
      </c>
      <c r="Q682">
        <f>MID($A682,Q$2,Q$3)</f>
        <v/>
      </c>
      <c r="R682">
        <f>MID($A682,R$2,R$3)</f>
        <v/>
      </c>
      <c r="S682">
        <f>MID($A682,S$2,S$3)</f>
        <v/>
      </c>
      <c r="T682">
        <f>MID($A682,T$2,T$3)</f>
        <v/>
      </c>
      <c r="U682">
        <f>MID($A682,U$2,U$3)</f>
        <v/>
      </c>
      <c r="V682">
        <f>MID($A682,V$2,V$3)</f>
        <v/>
      </c>
      <c r="W682">
        <f>MID($A682,W$2,W$3)</f>
        <v/>
      </c>
      <c r="X682">
        <f>MID($A682,X$2,X$3)</f>
        <v/>
      </c>
      <c r="Y682">
        <f>MID($A682,Y$2,Y$3)</f>
        <v/>
      </c>
      <c r="Z682">
        <f>MID($A682,Z$2,Z$3)</f>
        <v/>
      </c>
      <c r="AA682">
        <f>MID($A682,AA$2,AA$3)</f>
        <v/>
      </c>
      <c r="AB682">
        <f>MID($A682,AB$2,AB$3)</f>
        <v/>
      </c>
      <c r="AC682">
        <f>MID($A682,AC$2,AC$3)</f>
        <v/>
      </c>
      <c r="AD682">
        <f>MID($A682,AD$2,AD$3)</f>
        <v/>
      </c>
      <c r="AE682">
        <f>MID($A682,AE$2,AE$3)</f>
        <v/>
      </c>
      <c r="AF682">
        <f>MID($A682,AF$2,AF$3)</f>
        <v/>
      </c>
      <c r="AG682">
        <f>MID($A682,AG$2,AG$3)</f>
        <v/>
      </c>
      <c r="AH682">
        <f>MID($A682,AH$2,AH$3)</f>
        <v/>
      </c>
      <c r="AI682">
        <f>MID($A682,AI$2,AI$3)</f>
        <v/>
      </c>
      <c r="AJ682">
        <f>MID($A682,AJ$2,AJ$3)</f>
        <v/>
      </c>
      <c r="AK682">
        <f>MID($A682,AK$2,AK$3)</f>
        <v/>
      </c>
      <c r="AL682">
        <f>MID($A682,AL$2,AL$3)</f>
        <v/>
      </c>
      <c r="AM682">
        <f>MID($A682,AM$2,AM$3)</f>
        <v/>
      </c>
      <c r="AN682">
        <f>MID($A682,AN$2,AN$3)</f>
        <v/>
      </c>
      <c r="AO682">
        <f>MID($A682,AO$2,AO$3)</f>
        <v/>
      </c>
      <c r="AP682">
        <f>MID($A682,AP$2,AP$3)</f>
        <v/>
      </c>
      <c r="AQ682">
        <f>MID($A682,AQ$2,AQ$3)</f>
        <v/>
      </c>
      <c r="AR682">
        <f>MID($A682,AR$2,AR$3)</f>
        <v/>
      </c>
      <c r="AS682">
        <f>MID($A682,AS$2,AS$3)</f>
        <v/>
      </c>
      <c r="AT682">
        <f>MID($A682,AT$2,AT$3)</f>
        <v/>
      </c>
      <c r="AU682">
        <f>MID($A682,AU$2,AU$3)</f>
        <v/>
      </c>
      <c r="AV682">
        <f>MID($A682,AV$2,AV$3)</f>
        <v/>
      </c>
      <c r="AW682">
        <f>MID($A682,AW$2,AW$3)</f>
        <v/>
      </c>
      <c r="AX682">
        <f>MID($A682,AX$2,AX$3)</f>
        <v/>
      </c>
      <c r="AY682">
        <f>MID($A682,AY$2,AY$3)</f>
        <v/>
      </c>
      <c r="AZ682">
        <f>MID($A682,AZ$2,AZ$3)</f>
        <v/>
      </c>
      <c r="BA682">
        <f>MID($A682,BA$2,BA$3)</f>
        <v/>
      </c>
      <c r="BB682">
        <f>MID($A682,BB$2,BB$3)</f>
        <v/>
      </c>
      <c r="BC682">
        <f>MID($A682,BC$2,BC$3)</f>
        <v/>
      </c>
      <c r="BD682">
        <f>MID($A682,BD$2,BD$3)</f>
        <v/>
      </c>
      <c r="BE682">
        <f>MID($A682,BE$2,BE$3)</f>
        <v/>
      </c>
      <c r="BF682">
        <f>MID($A682,BF$2,BF$3)</f>
        <v/>
      </c>
      <c r="BG682">
        <f>MID($A682,BG$2,BG$3)</f>
        <v/>
      </c>
      <c r="BH682">
        <f>MID($A682,BH$2,BH$3)</f>
        <v/>
      </c>
      <c r="BI682">
        <f>MID($A682,BI$2,BI$3)</f>
        <v/>
      </c>
      <c r="BJ682">
        <f>MID($A682,BJ$2,BJ$3)</f>
        <v/>
      </c>
      <c r="BK682">
        <f>MID($A682,BK$2,BK$3)</f>
        <v/>
      </c>
      <c r="BL682">
        <f>MID($A682,BL$2,BL$3)</f>
        <v/>
      </c>
    </row>
    <row r="683">
      <c r="B683">
        <f>MID($A683,B$2,B$3)</f>
        <v/>
      </c>
      <c r="C683">
        <f>MID($A683,C$2,C$3)</f>
        <v/>
      </c>
      <c r="D683">
        <f>MID($A683,D$2,D$3)</f>
        <v/>
      </c>
      <c r="E683">
        <f>MID($A683,E$2,E$3)</f>
        <v/>
      </c>
      <c r="F683">
        <f>MID($A683,F$2,F$3)</f>
        <v/>
      </c>
      <c r="G683">
        <f>MID($A683,G$2,G$3)</f>
        <v/>
      </c>
      <c r="H683">
        <f>MID($A683,H$2,H$3)</f>
        <v/>
      </c>
      <c r="I683">
        <f>MID($A683,I$2,I$3)</f>
        <v/>
      </c>
      <c r="J683">
        <f>MID($A683,J$2,J$3)</f>
        <v/>
      </c>
      <c r="K683">
        <f>MID($A683,K$2,K$3)</f>
        <v/>
      </c>
      <c r="L683">
        <f>MID($A683,L$2,L$3)</f>
        <v/>
      </c>
      <c r="M683">
        <f>MID($A683,M$2,M$3)</f>
        <v/>
      </c>
      <c r="N683">
        <f>MID($A683,N$2,N$3)</f>
        <v/>
      </c>
      <c r="O683">
        <f>MID($A683,O$2,O$3)</f>
        <v/>
      </c>
      <c r="P683">
        <f>MID($A683,P$2,P$3)</f>
        <v/>
      </c>
      <c r="Q683">
        <f>MID($A683,Q$2,Q$3)</f>
        <v/>
      </c>
      <c r="R683">
        <f>MID($A683,R$2,R$3)</f>
        <v/>
      </c>
      <c r="S683">
        <f>MID($A683,S$2,S$3)</f>
        <v/>
      </c>
      <c r="T683">
        <f>MID($A683,T$2,T$3)</f>
        <v/>
      </c>
      <c r="U683">
        <f>MID($A683,U$2,U$3)</f>
        <v/>
      </c>
      <c r="V683">
        <f>MID($A683,V$2,V$3)</f>
        <v/>
      </c>
      <c r="W683">
        <f>MID($A683,W$2,W$3)</f>
        <v/>
      </c>
      <c r="X683">
        <f>MID($A683,X$2,X$3)</f>
        <v/>
      </c>
      <c r="Y683">
        <f>MID($A683,Y$2,Y$3)</f>
        <v/>
      </c>
      <c r="Z683">
        <f>MID($A683,Z$2,Z$3)</f>
        <v/>
      </c>
      <c r="AA683">
        <f>MID($A683,AA$2,AA$3)</f>
        <v/>
      </c>
      <c r="AB683">
        <f>MID($A683,AB$2,AB$3)</f>
        <v/>
      </c>
      <c r="AC683">
        <f>MID($A683,AC$2,AC$3)</f>
        <v/>
      </c>
      <c r="AD683">
        <f>MID($A683,AD$2,AD$3)</f>
        <v/>
      </c>
      <c r="AE683">
        <f>MID($A683,AE$2,AE$3)</f>
        <v/>
      </c>
      <c r="AF683">
        <f>MID($A683,AF$2,AF$3)</f>
        <v/>
      </c>
      <c r="AG683">
        <f>MID($A683,AG$2,AG$3)</f>
        <v/>
      </c>
      <c r="AH683">
        <f>MID($A683,AH$2,AH$3)</f>
        <v/>
      </c>
      <c r="AI683">
        <f>MID($A683,AI$2,AI$3)</f>
        <v/>
      </c>
      <c r="AJ683">
        <f>MID($A683,AJ$2,AJ$3)</f>
        <v/>
      </c>
      <c r="AK683">
        <f>MID($A683,AK$2,AK$3)</f>
        <v/>
      </c>
      <c r="AL683">
        <f>MID($A683,AL$2,AL$3)</f>
        <v/>
      </c>
      <c r="AM683">
        <f>MID($A683,AM$2,AM$3)</f>
        <v/>
      </c>
      <c r="AN683">
        <f>MID($A683,AN$2,AN$3)</f>
        <v/>
      </c>
      <c r="AO683">
        <f>MID($A683,AO$2,AO$3)</f>
        <v/>
      </c>
      <c r="AP683">
        <f>MID($A683,AP$2,AP$3)</f>
        <v/>
      </c>
      <c r="AQ683">
        <f>MID($A683,AQ$2,AQ$3)</f>
        <v/>
      </c>
      <c r="AR683">
        <f>MID($A683,AR$2,AR$3)</f>
        <v/>
      </c>
      <c r="AS683">
        <f>MID($A683,AS$2,AS$3)</f>
        <v/>
      </c>
      <c r="AT683">
        <f>MID($A683,AT$2,AT$3)</f>
        <v/>
      </c>
      <c r="AU683">
        <f>MID($A683,AU$2,AU$3)</f>
        <v/>
      </c>
      <c r="AV683">
        <f>MID($A683,AV$2,AV$3)</f>
        <v/>
      </c>
      <c r="AW683">
        <f>MID($A683,AW$2,AW$3)</f>
        <v/>
      </c>
      <c r="AX683">
        <f>MID($A683,AX$2,AX$3)</f>
        <v/>
      </c>
      <c r="AY683">
        <f>MID($A683,AY$2,AY$3)</f>
        <v/>
      </c>
      <c r="AZ683">
        <f>MID($A683,AZ$2,AZ$3)</f>
        <v/>
      </c>
      <c r="BA683">
        <f>MID($A683,BA$2,BA$3)</f>
        <v/>
      </c>
      <c r="BB683">
        <f>MID($A683,BB$2,BB$3)</f>
        <v/>
      </c>
      <c r="BC683">
        <f>MID($A683,BC$2,BC$3)</f>
        <v/>
      </c>
      <c r="BD683">
        <f>MID($A683,BD$2,BD$3)</f>
        <v/>
      </c>
      <c r="BE683">
        <f>MID($A683,BE$2,BE$3)</f>
        <v/>
      </c>
      <c r="BF683">
        <f>MID($A683,BF$2,BF$3)</f>
        <v/>
      </c>
      <c r="BG683">
        <f>MID($A683,BG$2,BG$3)</f>
        <v/>
      </c>
      <c r="BH683">
        <f>MID($A683,BH$2,BH$3)</f>
        <v/>
      </c>
      <c r="BI683">
        <f>MID($A683,BI$2,BI$3)</f>
        <v/>
      </c>
      <c r="BJ683">
        <f>MID($A683,BJ$2,BJ$3)</f>
        <v/>
      </c>
      <c r="BK683">
        <f>MID($A683,BK$2,BK$3)</f>
        <v/>
      </c>
      <c r="BL683">
        <f>MID($A683,BL$2,BL$3)</f>
        <v/>
      </c>
    </row>
    <row r="684">
      <c r="B684">
        <f>MID($A684,B$2,B$3)</f>
        <v/>
      </c>
      <c r="C684">
        <f>MID($A684,C$2,C$3)</f>
        <v/>
      </c>
      <c r="D684">
        <f>MID($A684,D$2,D$3)</f>
        <v/>
      </c>
      <c r="E684">
        <f>MID($A684,E$2,E$3)</f>
        <v/>
      </c>
      <c r="F684">
        <f>MID($A684,F$2,F$3)</f>
        <v/>
      </c>
      <c r="G684">
        <f>MID($A684,G$2,G$3)</f>
        <v/>
      </c>
      <c r="H684">
        <f>MID($A684,H$2,H$3)</f>
        <v/>
      </c>
      <c r="I684">
        <f>MID($A684,I$2,I$3)</f>
        <v/>
      </c>
      <c r="J684">
        <f>MID($A684,J$2,J$3)</f>
        <v/>
      </c>
      <c r="K684">
        <f>MID($A684,K$2,K$3)</f>
        <v/>
      </c>
      <c r="L684">
        <f>MID($A684,L$2,L$3)</f>
        <v/>
      </c>
      <c r="M684">
        <f>MID($A684,M$2,M$3)</f>
        <v/>
      </c>
      <c r="N684">
        <f>MID($A684,N$2,N$3)</f>
        <v/>
      </c>
      <c r="O684">
        <f>MID($A684,O$2,O$3)</f>
        <v/>
      </c>
      <c r="P684">
        <f>MID($A684,P$2,P$3)</f>
        <v/>
      </c>
      <c r="Q684">
        <f>MID($A684,Q$2,Q$3)</f>
        <v/>
      </c>
      <c r="R684">
        <f>MID($A684,R$2,R$3)</f>
        <v/>
      </c>
      <c r="S684">
        <f>MID($A684,S$2,S$3)</f>
        <v/>
      </c>
      <c r="T684">
        <f>MID($A684,T$2,T$3)</f>
        <v/>
      </c>
      <c r="U684">
        <f>MID($A684,U$2,U$3)</f>
        <v/>
      </c>
      <c r="V684">
        <f>MID($A684,V$2,V$3)</f>
        <v/>
      </c>
      <c r="W684">
        <f>MID($A684,W$2,W$3)</f>
        <v/>
      </c>
      <c r="X684">
        <f>MID($A684,X$2,X$3)</f>
        <v/>
      </c>
      <c r="Y684">
        <f>MID($A684,Y$2,Y$3)</f>
        <v/>
      </c>
      <c r="Z684">
        <f>MID($A684,Z$2,Z$3)</f>
        <v/>
      </c>
      <c r="AA684">
        <f>MID($A684,AA$2,AA$3)</f>
        <v/>
      </c>
      <c r="AB684">
        <f>MID($A684,AB$2,AB$3)</f>
        <v/>
      </c>
      <c r="AC684">
        <f>MID($A684,AC$2,AC$3)</f>
        <v/>
      </c>
      <c r="AD684">
        <f>MID($A684,AD$2,AD$3)</f>
        <v/>
      </c>
      <c r="AE684">
        <f>MID($A684,AE$2,AE$3)</f>
        <v/>
      </c>
      <c r="AF684">
        <f>MID($A684,AF$2,AF$3)</f>
        <v/>
      </c>
      <c r="AG684">
        <f>MID($A684,AG$2,AG$3)</f>
        <v/>
      </c>
      <c r="AH684">
        <f>MID($A684,AH$2,AH$3)</f>
        <v/>
      </c>
      <c r="AI684">
        <f>MID($A684,AI$2,AI$3)</f>
        <v/>
      </c>
      <c r="AJ684">
        <f>MID($A684,AJ$2,AJ$3)</f>
        <v/>
      </c>
      <c r="AK684">
        <f>MID($A684,AK$2,AK$3)</f>
        <v/>
      </c>
      <c r="AL684">
        <f>MID($A684,AL$2,AL$3)</f>
        <v/>
      </c>
      <c r="AM684">
        <f>MID($A684,AM$2,AM$3)</f>
        <v/>
      </c>
      <c r="AN684">
        <f>MID($A684,AN$2,AN$3)</f>
        <v/>
      </c>
      <c r="AO684">
        <f>MID($A684,AO$2,AO$3)</f>
        <v/>
      </c>
      <c r="AP684">
        <f>MID($A684,AP$2,AP$3)</f>
        <v/>
      </c>
      <c r="AQ684">
        <f>MID($A684,AQ$2,AQ$3)</f>
        <v/>
      </c>
      <c r="AR684">
        <f>MID($A684,AR$2,AR$3)</f>
        <v/>
      </c>
      <c r="AS684">
        <f>MID($A684,AS$2,AS$3)</f>
        <v/>
      </c>
      <c r="AT684">
        <f>MID($A684,AT$2,AT$3)</f>
        <v/>
      </c>
      <c r="AU684">
        <f>MID($A684,AU$2,AU$3)</f>
        <v/>
      </c>
      <c r="AV684">
        <f>MID($A684,AV$2,AV$3)</f>
        <v/>
      </c>
      <c r="AW684">
        <f>MID($A684,AW$2,AW$3)</f>
        <v/>
      </c>
      <c r="AX684">
        <f>MID($A684,AX$2,AX$3)</f>
        <v/>
      </c>
      <c r="AY684">
        <f>MID($A684,AY$2,AY$3)</f>
        <v/>
      </c>
      <c r="AZ684">
        <f>MID($A684,AZ$2,AZ$3)</f>
        <v/>
      </c>
      <c r="BA684">
        <f>MID($A684,BA$2,BA$3)</f>
        <v/>
      </c>
      <c r="BB684">
        <f>MID($A684,BB$2,BB$3)</f>
        <v/>
      </c>
      <c r="BC684">
        <f>MID($A684,BC$2,BC$3)</f>
        <v/>
      </c>
      <c r="BD684">
        <f>MID($A684,BD$2,BD$3)</f>
        <v/>
      </c>
      <c r="BE684">
        <f>MID($A684,BE$2,BE$3)</f>
        <v/>
      </c>
      <c r="BF684">
        <f>MID($A684,BF$2,BF$3)</f>
        <v/>
      </c>
      <c r="BG684">
        <f>MID($A684,BG$2,BG$3)</f>
        <v/>
      </c>
      <c r="BH684">
        <f>MID($A684,BH$2,BH$3)</f>
        <v/>
      </c>
      <c r="BI684">
        <f>MID($A684,BI$2,BI$3)</f>
        <v/>
      </c>
      <c r="BJ684">
        <f>MID($A684,BJ$2,BJ$3)</f>
        <v/>
      </c>
      <c r="BK684">
        <f>MID($A684,BK$2,BK$3)</f>
        <v/>
      </c>
      <c r="BL684">
        <f>MID($A684,BL$2,BL$3)</f>
        <v/>
      </c>
    </row>
    <row r="685">
      <c r="B685">
        <f>MID($A685,B$2,B$3)</f>
        <v/>
      </c>
      <c r="C685">
        <f>MID($A685,C$2,C$3)</f>
        <v/>
      </c>
      <c r="D685">
        <f>MID($A685,D$2,D$3)</f>
        <v/>
      </c>
      <c r="E685">
        <f>MID($A685,E$2,E$3)</f>
        <v/>
      </c>
      <c r="F685">
        <f>MID($A685,F$2,F$3)</f>
        <v/>
      </c>
      <c r="G685">
        <f>MID($A685,G$2,G$3)</f>
        <v/>
      </c>
      <c r="H685">
        <f>MID($A685,H$2,H$3)</f>
        <v/>
      </c>
      <c r="I685">
        <f>MID($A685,I$2,I$3)</f>
        <v/>
      </c>
      <c r="J685">
        <f>MID($A685,J$2,J$3)</f>
        <v/>
      </c>
      <c r="K685">
        <f>MID($A685,K$2,K$3)</f>
        <v/>
      </c>
      <c r="L685">
        <f>MID($A685,L$2,L$3)</f>
        <v/>
      </c>
      <c r="M685">
        <f>MID($A685,M$2,M$3)</f>
        <v/>
      </c>
      <c r="N685">
        <f>MID($A685,N$2,N$3)</f>
        <v/>
      </c>
      <c r="O685">
        <f>MID($A685,O$2,O$3)</f>
        <v/>
      </c>
      <c r="P685">
        <f>MID($A685,P$2,P$3)</f>
        <v/>
      </c>
      <c r="Q685">
        <f>MID($A685,Q$2,Q$3)</f>
        <v/>
      </c>
      <c r="R685">
        <f>MID($A685,R$2,R$3)</f>
        <v/>
      </c>
      <c r="S685">
        <f>MID($A685,S$2,S$3)</f>
        <v/>
      </c>
      <c r="T685">
        <f>MID($A685,T$2,T$3)</f>
        <v/>
      </c>
      <c r="U685">
        <f>MID($A685,U$2,U$3)</f>
        <v/>
      </c>
      <c r="V685">
        <f>MID($A685,V$2,V$3)</f>
        <v/>
      </c>
      <c r="W685">
        <f>MID($A685,W$2,W$3)</f>
        <v/>
      </c>
      <c r="X685">
        <f>MID($A685,X$2,X$3)</f>
        <v/>
      </c>
      <c r="Y685">
        <f>MID($A685,Y$2,Y$3)</f>
        <v/>
      </c>
      <c r="Z685">
        <f>MID($A685,Z$2,Z$3)</f>
        <v/>
      </c>
      <c r="AA685">
        <f>MID($A685,AA$2,AA$3)</f>
        <v/>
      </c>
      <c r="AB685">
        <f>MID($A685,AB$2,AB$3)</f>
        <v/>
      </c>
      <c r="AC685">
        <f>MID($A685,AC$2,AC$3)</f>
        <v/>
      </c>
      <c r="AD685">
        <f>MID($A685,AD$2,AD$3)</f>
        <v/>
      </c>
      <c r="AE685">
        <f>MID($A685,AE$2,AE$3)</f>
        <v/>
      </c>
      <c r="AF685">
        <f>MID($A685,AF$2,AF$3)</f>
        <v/>
      </c>
      <c r="AG685">
        <f>MID($A685,AG$2,AG$3)</f>
        <v/>
      </c>
      <c r="AH685">
        <f>MID($A685,AH$2,AH$3)</f>
        <v/>
      </c>
      <c r="AI685">
        <f>MID($A685,AI$2,AI$3)</f>
        <v/>
      </c>
      <c r="AJ685">
        <f>MID($A685,AJ$2,AJ$3)</f>
        <v/>
      </c>
      <c r="AK685">
        <f>MID($A685,AK$2,AK$3)</f>
        <v/>
      </c>
      <c r="AL685">
        <f>MID($A685,AL$2,AL$3)</f>
        <v/>
      </c>
      <c r="AM685">
        <f>MID($A685,AM$2,AM$3)</f>
        <v/>
      </c>
      <c r="AN685">
        <f>MID($A685,AN$2,AN$3)</f>
        <v/>
      </c>
      <c r="AO685">
        <f>MID($A685,AO$2,AO$3)</f>
        <v/>
      </c>
      <c r="AP685">
        <f>MID($A685,AP$2,AP$3)</f>
        <v/>
      </c>
      <c r="AQ685">
        <f>MID($A685,AQ$2,AQ$3)</f>
        <v/>
      </c>
      <c r="AR685">
        <f>MID($A685,AR$2,AR$3)</f>
        <v/>
      </c>
      <c r="AS685">
        <f>MID($A685,AS$2,AS$3)</f>
        <v/>
      </c>
      <c r="AT685">
        <f>MID($A685,AT$2,AT$3)</f>
        <v/>
      </c>
      <c r="AU685">
        <f>MID($A685,AU$2,AU$3)</f>
        <v/>
      </c>
      <c r="AV685">
        <f>MID($A685,AV$2,AV$3)</f>
        <v/>
      </c>
      <c r="AW685">
        <f>MID($A685,AW$2,AW$3)</f>
        <v/>
      </c>
      <c r="AX685">
        <f>MID($A685,AX$2,AX$3)</f>
        <v/>
      </c>
      <c r="AY685">
        <f>MID($A685,AY$2,AY$3)</f>
        <v/>
      </c>
      <c r="AZ685">
        <f>MID($A685,AZ$2,AZ$3)</f>
        <v/>
      </c>
      <c r="BA685">
        <f>MID($A685,BA$2,BA$3)</f>
        <v/>
      </c>
      <c r="BB685">
        <f>MID($A685,BB$2,BB$3)</f>
        <v/>
      </c>
      <c r="BC685">
        <f>MID($A685,BC$2,BC$3)</f>
        <v/>
      </c>
      <c r="BD685">
        <f>MID($A685,BD$2,BD$3)</f>
        <v/>
      </c>
      <c r="BE685">
        <f>MID($A685,BE$2,BE$3)</f>
        <v/>
      </c>
      <c r="BF685">
        <f>MID($A685,BF$2,BF$3)</f>
        <v/>
      </c>
      <c r="BG685">
        <f>MID($A685,BG$2,BG$3)</f>
        <v/>
      </c>
      <c r="BH685">
        <f>MID($A685,BH$2,BH$3)</f>
        <v/>
      </c>
      <c r="BI685">
        <f>MID($A685,BI$2,BI$3)</f>
        <v/>
      </c>
      <c r="BJ685">
        <f>MID($A685,BJ$2,BJ$3)</f>
        <v/>
      </c>
      <c r="BK685">
        <f>MID($A685,BK$2,BK$3)</f>
        <v/>
      </c>
      <c r="BL685">
        <f>MID($A685,BL$2,BL$3)</f>
        <v/>
      </c>
    </row>
    <row r="686">
      <c r="B686">
        <f>MID($A686,B$2,B$3)</f>
        <v/>
      </c>
      <c r="C686">
        <f>MID($A686,C$2,C$3)</f>
        <v/>
      </c>
      <c r="D686">
        <f>MID($A686,D$2,D$3)</f>
        <v/>
      </c>
      <c r="E686">
        <f>MID($A686,E$2,E$3)</f>
        <v/>
      </c>
      <c r="F686">
        <f>MID($A686,F$2,F$3)</f>
        <v/>
      </c>
      <c r="G686">
        <f>MID($A686,G$2,G$3)</f>
        <v/>
      </c>
      <c r="H686">
        <f>MID($A686,H$2,H$3)</f>
        <v/>
      </c>
      <c r="I686">
        <f>MID($A686,I$2,I$3)</f>
        <v/>
      </c>
      <c r="J686">
        <f>MID($A686,J$2,J$3)</f>
        <v/>
      </c>
      <c r="K686">
        <f>MID($A686,K$2,K$3)</f>
        <v/>
      </c>
      <c r="L686">
        <f>MID($A686,L$2,L$3)</f>
        <v/>
      </c>
      <c r="M686">
        <f>MID($A686,M$2,M$3)</f>
        <v/>
      </c>
      <c r="N686">
        <f>MID($A686,N$2,N$3)</f>
        <v/>
      </c>
      <c r="O686">
        <f>MID($A686,O$2,O$3)</f>
        <v/>
      </c>
      <c r="P686">
        <f>MID($A686,P$2,P$3)</f>
        <v/>
      </c>
      <c r="Q686">
        <f>MID($A686,Q$2,Q$3)</f>
        <v/>
      </c>
      <c r="R686">
        <f>MID($A686,R$2,R$3)</f>
        <v/>
      </c>
      <c r="S686">
        <f>MID($A686,S$2,S$3)</f>
        <v/>
      </c>
      <c r="T686">
        <f>MID($A686,T$2,T$3)</f>
        <v/>
      </c>
      <c r="U686">
        <f>MID($A686,U$2,U$3)</f>
        <v/>
      </c>
      <c r="V686">
        <f>MID($A686,V$2,V$3)</f>
        <v/>
      </c>
      <c r="W686">
        <f>MID($A686,W$2,W$3)</f>
        <v/>
      </c>
      <c r="X686">
        <f>MID($A686,X$2,X$3)</f>
        <v/>
      </c>
      <c r="Y686">
        <f>MID($A686,Y$2,Y$3)</f>
        <v/>
      </c>
      <c r="Z686">
        <f>MID($A686,Z$2,Z$3)</f>
        <v/>
      </c>
      <c r="AA686">
        <f>MID($A686,AA$2,AA$3)</f>
        <v/>
      </c>
      <c r="AB686">
        <f>MID($A686,AB$2,AB$3)</f>
        <v/>
      </c>
      <c r="AC686">
        <f>MID($A686,AC$2,AC$3)</f>
        <v/>
      </c>
      <c r="AD686">
        <f>MID($A686,AD$2,AD$3)</f>
        <v/>
      </c>
      <c r="AE686">
        <f>MID($A686,AE$2,AE$3)</f>
        <v/>
      </c>
      <c r="AF686">
        <f>MID($A686,AF$2,AF$3)</f>
        <v/>
      </c>
      <c r="AG686">
        <f>MID($A686,AG$2,AG$3)</f>
        <v/>
      </c>
      <c r="AH686">
        <f>MID($A686,AH$2,AH$3)</f>
        <v/>
      </c>
      <c r="AI686">
        <f>MID($A686,AI$2,AI$3)</f>
        <v/>
      </c>
      <c r="AJ686">
        <f>MID($A686,AJ$2,AJ$3)</f>
        <v/>
      </c>
      <c r="AK686">
        <f>MID($A686,AK$2,AK$3)</f>
        <v/>
      </c>
      <c r="AL686">
        <f>MID($A686,AL$2,AL$3)</f>
        <v/>
      </c>
      <c r="AM686">
        <f>MID($A686,AM$2,AM$3)</f>
        <v/>
      </c>
      <c r="AN686">
        <f>MID($A686,AN$2,AN$3)</f>
        <v/>
      </c>
      <c r="AO686">
        <f>MID($A686,AO$2,AO$3)</f>
        <v/>
      </c>
      <c r="AP686">
        <f>MID($A686,AP$2,AP$3)</f>
        <v/>
      </c>
      <c r="AQ686">
        <f>MID($A686,AQ$2,AQ$3)</f>
        <v/>
      </c>
      <c r="AR686">
        <f>MID($A686,AR$2,AR$3)</f>
        <v/>
      </c>
      <c r="AS686">
        <f>MID($A686,AS$2,AS$3)</f>
        <v/>
      </c>
      <c r="AT686">
        <f>MID($A686,AT$2,AT$3)</f>
        <v/>
      </c>
      <c r="AU686">
        <f>MID($A686,AU$2,AU$3)</f>
        <v/>
      </c>
      <c r="AV686">
        <f>MID($A686,AV$2,AV$3)</f>
        <v/>
      </c>
      <c r="AW686">
        <f>MID($A686,AW$2,AW$3)</f>
        <v/>
      </c>
      <c r="AX686">
        <f>MID($A686,AX$2,AX$3)</f>
        <v/>
      </c>
      <c r="AY686">
        <f>MID($A686,AY$2,AY$3)</f>
        <v/>
      </c>
      <c r="AZ686">
        <f>MID($A686,AZ$2,AZ$3)</f>
        <v/>
      </c>
      <c r="BA686">
        <f>MID($A686,BA$2,BA$3)</f>
        <v/>
      </c>
      <c r="BB686">
        <f>MID($A686,BB$2,BB$3)</f>
        <v/>
      </c>
      <c r="BC686">
        <f>MID($A686,BC$2,BC$3)</f>
        <v/>
      </c>
      <c r="BD686">
        <f>MID($A686,BD$2,BD$3)</f>
        <v/>
      </c>
      <c r="BE686">
        <f>MID($A686,BE$2,BE$3)</f>
        <v/>
      </c>
      <c r="BF686">
        <f>MID($A686,BF$2,BF$3)</f>
        <v/>
      </c>
      <c r="BG686">
        <f>MID($A686,BG$2,BG$3)</f>
        <v/>
      </c>
      <c r="BH686">
        <f>MID($A686,BH$2,BH$3)</f>
        <v/>
      </c>
      <c r="BI686">
        <f>MID($A686,BI$2,BI$3)</f>
        <v/>
      </c>
      <c r="BJ686">
        <f>MID($A686,BJ$2,BJ$3)</f>
        <v/>
      </c>
      <c r="BK686">
        <f>MID($A686,BK$2,BK$3)</f>
        <v/>
      </c>
      <c r="BL686">
        <f>MID($A686,BL$2,BL$3)</f>
        <v/>
      </c>
    </row>
    <row r="687">
      <c r="B687">
        <f>MID($A687,B$2,B$3)</f>
        <v/>
      </c>
      <c r="C687">
        <f>MID($A687,C$2,C$3)</f>
        <v/>
      </c>
      <c r="D687">
        <f>MID($A687,D$2,D$3)</f>
        <v/>
      </c>
      <c r="E687">
        <f>MID($A687,E$2,E$3)</f>
        <v/>
      </c>
      <c r="F687">
        <f>MID($A687,F$2,F$3)</f>
        <v/>
      </c>
      <c r="G687">
        <f>MID($A687,G$2,G$3)</f>
        <v/>
      </c>
      <c r="H687">
        <f>MID($A687,H$2,H$3)</f>
        <v/>
      </c>
      <c r="I687">
        <f>MID($A687,I$2,I$3)</f>
        <v/>
      </c>
      <c r="J687">
        <f>MID($A687,J$2,J$3)</f>
        <v/>
      </c>
      <c r="K687">
        <f>MID($A687,K$2,K$3)</f>
        <v/>
      </c>
      <c r="L687">
        <f>MID($A687,L$2,L$3)</f>
        <v/>
      </c>
      <c r="M687">
        <f>MID($A687,M$2,M$3)</f>
        <v/>
      </c>
      <c r="N687">
        <f>MID($A687,N$2,N$3)</f>
        <v/>
      </c>
      <c r="O687">
        <f>MID($A687,O$2,O$3)</f>
        <v/>
      </c>
      <c r="P687">
        <f>MID($A687,P$2,P$3)</f>
        <v/>
      </c>
      <c r="Q687">
        <f>MID($A687,Q$2,Q$3)</f>
        <v/>
      </c>
      <c r="R687">
        <f>MID($A687,R$2,R$3)</f>
        <v/>
      </c>
      <c r="S687">
        <f>MID($A687,S$2,S$3)</f>
        <v/>
      </c>
      <c r="T687">
        <f>MID($A687,T$2,T$3)</f>
        <v/>
      </c>
      <c r="U687">
        <f>MID($A687,U$2,U$3)</f>
        <v/>
      </c>
      <c r="V687">
        <f>MID($A687,V$2,V$3)</f>
        <v/>
      </c>
      <c r="W687">
        <f>MID($A687,W$2,W$3)</f>
        <v/>
      </c>
      <c r="X687">
        <f>MID($A687,X$2,X$3)</f>
        <v/>
      </c>
      <c r="Y687">
        <f>MID($A687,Y$2,Y$3)</f>
        <v/>
      </c>
      <c r="Z687">
        <f>MID($A687,Z$2,Z$3)</f>
        <v/>
      </c>
      <c r="AA687">
        <f>MID($A687,AA$2,AA$3)</f>
        <v/>
      </c>
      <c r="AB687">
        <f>MID($A687,AB$2,AB$3)</f>
        <v/>
      </c>
      <c r="AC687">
        <f>MID($A687,AC$2,AC$3)</f>
        <v/>
      </c>
      <c r="AD687">
        <f>MID($A687,AD$2,AD$3)</f>
        <v/>
      </c>
      <c r="AE687">
        <f>MID($A687,AE$2,AE$3)</f>
        <v/>
      </c>
      <c r="AF687">
        <f>MID($A687,AF$2,AF$3)</f>
        <v/>
      </c>
      <c r="AG687">
        <f>MID($A687,AG$2,AG$3)</f>
        <v/>
      </c>
      <c r="AH687">
        <f>MID($A687,AH$2,AH$3)</f>
        <v/>
      </c>
      <c r="AI687">
        <f>MID($A687,AI$2,AI$3)</f>
        <v/>
      </c>
      <c r="AJ687">
        <f>MID($A687,AJ$2,AJ$3)</f>
        <v/>
      </c>
      <c r="AK687">
        <f>MID($A687,AK$2,AK$3)</f>
        <v/>
      </c>
      <c r="AL687">
        <f>MID($A687,AL$2,AL$3)</f>
        <v/>
      </c>
      <c r="AM687">
        <f>MID($A687,AM$2,AM$3)</f>
        <v/>
      </c>
      <c r="AN687">
        <f>MID($A687,AN$2,AN$3)</f>
        <v/>
      </c>
      <c r="AO687">
        <f>MID($A687,AO$2,AO$3)</f>
        <v/>
      </c>
      <c r="AP687">
        <f>MID($A687,AP$2,AP$3)</f>
        <v/>
      </c>
      <c r="AQ687">
        <f>MID($A687,AQ$2,AQ$3)</f>
        <v/>
      </c>
      <c r="AR687">
        <f>MID($A687,AR$2,AR$3)</f>
        <v/>
      </c>
      <c r="AS687">
        <f>MID($A687,AS$2,AS$3)</f>
        <v/>
      </c>
      <c r="AT687">
        <f>MID($A687,AT$2,AT$3)</f>
        <v/>
      </c>
      <c r="AU687">
        <f>MID($A687,AU$2,AU$3)</f>
        <v/>
      </c>
      <c r="AV687">
        <f>MID($A687,AV$2,AV$3)</f>
        <v/>
      </c>
      <c r="AW687">
        <f>MID($A687,AW$2,AW$3)</f>
        <v/>
      </c>
      <c r="AX687">
        <f>MID($A687,AX$2,AX$3)</f>
        <v/>
      </c>
      <c r="AY687">
        <f>MID($A687,AY$2,AY$3)</f>
        <v/>
      </c>
      <c r="AZ687">
        <f>MID($A687,AZ$2,AZ$3)</f>
        <v/>
      </c>
      <c r="BA687">
        <f>MID($A687,BA$2,BA$3)</f>
        <v/>
      </c>
      <c r="BB687">
        <f>MID($A687,BB$2,BB$3)</f>
        <v/>
      </c>
      <c r="BC687">
        <f>MID($A687,BC$2,BC$3)</f>
        <v/>
      </c>
      <c r="BD687">
        <f>MID($A687,BD$2,BD$3)</f>
        <v/>
      </c>
      <c r="BE687">
        <f>MID($A687,BE$2,BE$3)</f>
        <v/>
      </c>
      <c r="BF687">
        <f>MID($A687,BF$2,BF$3)</f>
        <v/>
      </c>
      <c r="BG687">
        <f>MID($A687,BG$2,BG$3)</f>
        <v/>
      </c>
      <c r="BH687">
        <f>MID($A687,BH$2,BH$3)</f>
        <v/>
      </c>
      <c r="BI687">
        <f>MID($A687,BI$2,BI$3)</f>
        <v/>
      </c>
      <c r="BJ687">
        <f>MID($A687,BJ$2,BJ$3)</f>
        <v/>
      </c>
      <c r="BK687">
        <f>MID($A687,BK$2,BK$3)</f>
        <v/>
      </c>
      <c r="BL687">
        <f>MID($A687,BL$2,BL$3)</f>
        <v/>
      </c>
    </row>
    <row r="688">
      <c r="B688">
        <f>MID($A688,B$2,B$3)</f>
        <v/>
      </c>
      <c r="C688">
        <f>MID($A688,C$2,C$3)</f>
        <v/>
      </c>
      <c r="D688">
        <f>MID($A688,D$2,D$3)</f>
        <v/>
      </c>
      <c r="E688">
        <f>MID($A688,E$2,E$3)</f>
        <v/>
      </c>
      <c r="F688">
        <f>MID($A688,F$2,F$3)</f>
        <v/>
      </c>
      <c r="G688">
        <f>MID($A688,G$2,G$3)</f>
        <v/>
      </c>
      <c r="H688">
        <f>MID($A688,H$2,H$3)</f>
        <v/>
      </c>
      <c r="I688">
        <f>MID($A688,I$2,I$3)</f>
        <v/>
      </c>
      <c r="J688">
        <f>MID($A688,J$2,J$3)</f>
        <v/>
      </c>
      <c r="K688">
        <f>MID($A688,K$2,K$3)</f>
        <v/>
      </c>
      <c r="L688">
        <f>MID($A688,L$2,L$3)</f>
        <v/>
      </c>
      <c r="M688">
        <f>MID($A688,M$2,M$3)</f>
        <v/>
      </c>
      <c r="N688">
        <f>MID($A688,N$2,N$3)</f>
        <v/>
      </c>
      <c r="O688">
        <f>MID($A688,O$2,O$3)</f>
        <v/>
      </c>
      <c r="P688">
        <f>MID($A688,P$2,P$3)</f>
        <v/>
      </c>
      <c r="Q688">
        <f>MID($A688,Q$2,Q$3)</f>
        <v/>
      </c>
      <c r="R688">
        <f>MID($A688,R$2,R$3)</f>
        <v/>
      </c>
      <c r="S688">
        <f>MID($A688,S$2,S$3)</f>
        <v/>
      </c>
      <c r="T688">
        <f>MID($A688,T$2,T$3)</f>
        <v/>
      </c>
      <c r="U688">
        <f>MID($A688,U$2,U$3)</f>
        <v/>
      </c>
      <c r="V688">
        <f>MID($A688,V$2,V$3)</f>
        <v/>
      </c>
      <c r="W688">
        <f>MID($A688,W$2,W$3)</f>
        <v/>
      </c>
      <c r="X688">
        <f>MID($A688,X$2,X$3)</f>
        <v/>
      </c>
      <c r="Y688">
        <f>MID($A688,Y$2,Y$3)</f>
        <v/>
      </c>
      <c r="Z688">
        <f>MID($A688,Z$2,Z$3)</f>
        <v/>
      </c>
      <c r="AA688">
        <f>MID($A688,AA$2,AA$3)</f>
        <v/>
      </c>
      <c r="AB688">
        <f>MID($A688,AB$2,AB$3)</f>
        <v/>
      </c>
      <c r="AC688">
        <f>MID($A688,AC$2,AC$3)</f>
        <v/>
      </c>
      <c r="AD688">
        <f>MID($A688,AD$2,AD$3)</f>
        <v/>
      </c>
      <c r="AE688">
        <f>MID($A688,AE$2,AE$3)</f>
        <v/>
      </c>
      <c r="AF688">
        <f>MID($A688,AF$2,AF$3)</f>
        <v/>
      </c>
      <c r="AG688">
        <f>MID($A688,AG$2,AG$3)</f>
        <v/>
      </c>
      <c r="AH688">
        <f>MID($A688,AH$2,AH$3)</f>
        <v/>
      </c>
      <c r="AI688">
        <f>MID($A688,AI$2,AI$3)</f>
        <v/>
      </c>
      <c r="AJ688">
        <f>MID($A688,AJ$2,AJ$3)</f>
        <v/>
      </c>
      <c r="AK688">
        <f>MID($A688,AK$2,AK$3)</f>
        <v/>
      </c>
      <c r="AL688">
        <f>MID($A688,AL$2,AL$3)</f>
        <v/>
      </c>
      <c r="AM688">
        <f>MID($A688,AM$2,AM$3)</f>
        <v/>
      </c>
      <c r="AN688">
        <f>MID($A688,AN$2,AN$3)</f>
        <v/>
      </c>
      <c r="AO688">
        <f>MID($A688,AO$2,AO$3)</f>
        <v/>
      </c>
      <c r="AP688">
        <f>MID($A688,AP$2,AP$3)</f>
        <v/>
      </c>
      <c r="AQ688">
        <f>MID($A688,AQ$2,AQ$3)</f>
        <v/>
      </c>
      <c r="AR688">
        <f>MID($A688,AR$2,AR$3)</f>
        <v/>
      </c>
      <c r="AS688">
        <f>MID($A688,AS$2,AS$3)</f>
        <v/>
      </c>
      <c r="AT688">
        <f>MID($A688,AT$2,AT$3)</f>
        <v/>
      </c>
      <c r="AU688">
        <f>MID($A688,AU$2,AU$3)</f>
        <v/>
      </c>
      <c r="AV688">
        <f>MID($A688,AV$2,AV$3)</f>
        <v/>
      </c>
      <c r="AW688">
        <f>MID($A688,AW$2,AW$3)</f>
        <v/>
      </c>
      <c r="AX688">
        <f>MID($A688,AX$2,AX$3)</f>
        <v/>
      </c>
      <c r="AY688">
        <f>MID($A688,AY$2,AY$3)</f>
        <v/>
      </c>
      <c r="AZ688">
        <f>MID($A688,AZ$2,AZ$3)</f>
        <v/>
      </c>
      <c r="BA688">
        <f>MID($A688,BA$2,BA$3)</f>
        <v/>
      </c>
      <c r="BB688">
        <f>MID($A688,BB$2,BB$3)</f>
        <v/>
      </c>
      <c r="BC688">
        <f>MID($A688,BC$2,BC$3)</f>
        <v/>
      </c>
      <c r="BD688">
        <f>MID($A688,BD$2,BD$3)</f>
        <v/>
      </c>
      <c r="BE688">
        <f>MID($A688,BE$2,BE$3)</f>
        <v/>
      </c>
      <c r="BF688">
        <f>MID($A688,BF$2,BF$3)</f>
        <v/>
      </c>
      <c r="BG688">
        <f>MID($A688,BG$2,BG$3)</f>
        <v/>
      </c>
      <c r="BH688">
        <f>MID($A688,BH$2,BH$3)</f>
        <v/>
      </c>
      <c r="BI688">
        <f>MID($A688,BI$2,BI$3)</f>
        <v/>
      </c>
      <c r="BJ688">
        <f>MID($A688,BJ$2,BJ$3)</f>
        <v/>
      </c>
      <c r="BK688">
        <f>MID($A688,BK$2,BK$3)</f>
        <v/>
      </c>
      <c r="BL688">
        <f>MID($A688,BL$2,BL$3)</f>
        <v/>
      </c>
    </row>
    <row r="689">
      <c r="B689">
        <f>MID($A689,B$2,B$3)</f>
        <v/>
      </c>
      <c r="C689">
        <f>MID($A689,C$2,C$3)</f>
        <v/>
      </c>
      <c r="D689">
        <f>MID($A689,D$2,D$3)</f>
        <v/>
      </c>
      <c r="E689">
        <f>MID($A689,E$2,E$3)</f>
        <v/>
      </c>
      <c r="F689">
        <f>MID($A689,F$2,F$3)</f>
        <v/>
      </c>
      <c r="G689">
        <f>MID($A689,G$2,G$3)</f>
        <v/>
      </c>
      <c r="H689">
        <f>MID($A689,H$2,H$3)</f>
        <v/>
      </c>
      <c r="I689">
        <f>MID($A689,I$2,I$3)</f>
        <v/>
      </c>
      <c r="J689">
        <f>MID($A689,J$2,J$3)</f>
        <v/>
      </c>
      <c r="K689">
        <f>MID($A689,K$2,K$3)</f>
        <v/>
      </c>
      <c r="L689">
        <f>MID($A689,L$2,L$3)</f>
        <v/>
      </c>
      <c r="M689">
        <f>MID($A689,M$2,M$3)</f>
        <v/>
      </c>
      <c r="N689">
        <f>MID($A689,N$2,N$3)</f>
        <v/>
      </c>
      <c r="O689">
        <f>MID($A689,O$2,O$3)</f>
        <v/>
      </c>
      <c r="P689">
        <f>MID($A689,P$2,P$3)</f>
        <v/>
      </c>
      <c r="Q689">
        <f>MID($A689,Q$2,Q$3)</f>
        <v/>
      </c>
      <c r="R689">
        <f>MID($A689,R$2,R$3)</f>
        <v/>
      </c>
      <c r="S689">
        <f>MID($A689,S$2,S$3)</f>
        <v/>
      </c>
      <c r="T689">
        <f>MID($A689,T$2,T$3)</f>
        <v/>
      </c>
      <c r="U689">
        <f>MID($A689,U$2,U$3)</f>
        <v/>
      </c>
      <c r="V689">
        <f>MID($A689,V$2,V$3)</f>
        <v/>
      </c>
      <c r="W689">
        <f>MID($A689,W$2,W$3)</f>
        <v/>
      </c>
      <c r="X689">
        <f>MID($A689,X$2,X$3)</f>
        <v/>
      </c>
      <c r="Y689">
        <f>MID($A689,Y$2,Y$3)</f>
        <v/>
      </c>
      <c r="Z689">
        <f>MID($A689,Z$2,Z$3)</f>
        <v/>
      </c>
      <c r="AA689">
        <f>MID($A689,AA$2,AA$3)</f>
        <v/>
      </c>
      <c r="AB689">
        <f>MID($A689,AB$2,AB$3)</f>
        <v/>
      </c>
      <c r="AC689">
        <f>MID($A689,AC$2,AC$3)</f>
        <v/>
      </c>
      <c r="AD689">
        <f>MID($A689,AD$2,AD$3)</f>
        <v/>
      </c>
      <c r="AE689">
        <f>MID($A689,AE$2,AE$3)</f>
        <v/>
      </c>
      <c r="AF689">
        <f>MID($A689,AF$2,AF$3)</f>
        <v/>
      </c>
      <c r="AG689">
        <f>MID($A689,AG$2,AG$3)</f>
        <v/>
      </c>
      <c r="AH689">
        <f>MID($A689,AH$2,AH$3)</f>
        <v/>
      </c>
      <c r="AI689">
        <f>MID($A689,AI$2,AI$3)</f>
        <v/>
      </c>
      <c r="AJ689">
        <f>MID($A689,AJ$2,AJ$3)</f>
        <v/>
      </c>
      <c r="AK689">
        <f>MID($A689,AK$2,AK$3)</f>
        <v/>
      </c>
      <c r="AL689">
        <f>MID($A689,AL$2,AL$3)</f>
        <v/>
      </c>
      <c r="AM689">
        <f>MID($A689,AM$2,AM$3)</f>
        <v/>
      </c>
      <c r="AN689">
        <f>MID($A689,AN$2,AN$3)</f>
        <v/>
      </c>
      <c r="AO689">
        <f>MID($A689,AO$2,AO$3)</f>
        <v/>
      </c>
      <c r="AP689">
        <f>MID($A689,AP$2,AP$3)</f>
        <v/>
      </c>
      <c r="AQ689">
        <f>MID($A689,AQ$2,AQ$3)</f>
        <v/>
      </c>
      <c r="AR689">
        <f>MID($A689,AR$2,AR$3)</f>
        <v/>
      </c>
      <c r="AS689">
        <f>MID($A689,AS$2,AS$3)</f>
        <v/>
      </c>
      <c r="AT689">
        <f>MID($A689,AT$2,AT$3)</f>
        <v/>
      </c>
      <c r="AU689">
        <f>MID($A689,AU$2,AU$3)</f>
        <v/>
      </c>
      <c r="AV689">
        <f>MID($A689,AV$2,AV$3)</f>
        <v/>
      </c>
      <c r="AW689">
        <f>MID($A689,AW$2,AW$3)</f>
        <v/>
      </c>
      <c r="AX689">
        <f>MID($A689,AX$2,AX$3)</f>
        <v/>
      </c>
      <c r="AY689">
        <f>MID($A689,AY$2,AY$3)</f>
        <v/>
      </c>
      <c r="AZ689">
        <f>MID($A689,AZ$2,AZ$3)</f>
        <v/>
      </c>
      <c r="BA689">
        <f>MID($A689,BA$2,BA$3)</f>
        <v/>
      </c>
      <c r="BB689">
        <f>MID($A689,BB$2,BB$3)</f>
        <v/>
      </c>
      <c r="BC689">
        <f>MID($A689,BC$2,BC$3)</f>
        <v/>
      </c>
      <c r="BD689">
        <f>MID($A689,BD$2,BD$3)</f>
        <v/>
      </c>
      <c r="BE689">
        <f>MID($A689,BE$2,BE$3)</f>
        <v/>
      </c>
      <c r="BF689">
        <f>MID($A689,BF$2,BF$3)</f>
        <v/>
      </c>
      <c r="BG689">
        <f>MID($A689,BG$2,BG$3)</f>
        <v/>
      </c>
      <c r="BH689">
        <f>MID($A689,BH$2,BH$3)</f>
        <v/>
      </c>
      <c r="BI689">
        <f>MID($A689,BI$2,BI$3)</f>
        <v/>
      </c>
      <c r="BJ689">
        <f>MID($A689,BJ$2,BJ$3)</f>
        <v/>
      </c>
      <c r="BK689">
        <f>MID($A689,BK$2,BK$3)</f>
        <v/>
      </c>
      <c r="BL689">
        <f>MID($A689,BL$2,BL$3)</f>
        <v/>
      </c>
    </row>
    <row r="690">
      <c r="B690">
        <f>MID($A690,B$2,B$3)</f>
        <v/>
      </c>
      <c r="C690">
        <f>MID($A690,C$2,C$3)</f>
        <v/>
      </c>
      <c r="D690">
        <f>MID($A690,D$2,D$3)</f>
        <v/>
      </c>
      <c r="E690">
        <f>MID($A690,E$2,E$3)</f>
        <v/>
      </c>
      <c r="F690">
        <f>MID($A690,F$2,F$3)</f>
        <v/>
      </c>
      <c r="G690">
        <f>MID($A690,G$2,G$3)</f>
        <v/>
      </c>
      <c r="H690">
        <f>MID($A690,H$2,H$3)</f>
        <v/>
      </c>
      <c r="I690">
        <f>MID($A690,I$2,I$3)</f>
        <v/>
      </c>
      <c r="J690">
        <f>MID($A690,J$2,J$3)</f>
        <v/>
      </c>
      <c r="K690">
        <f>MID($A690,K$2,K$3)</f>
        <v/>
      </c>
      <c r="L690">
        <f>MID($A690,L$2,L$3)</f>
        <v/>
      </c>
      <c r="M690">
        <f>MID($A690,M$2,M$3)</f>
        <v/>
      </c>
      <c r="N690">
        <f>MID($A690,N$2,N$3)</f>
        <v/>
      </c>
      <c r="O690">
        <f>MID($A690,O$2,O$3)</f>
        <v/>
      </c>
      <c r="P690">
        <f>MID($A690,P$2,P$3)</f>
        <v/>
      </c>
      <c r="Q690">
        <f>MID($A690,Q$2,Q$3)</f>
        <v/>
      </c>
      <c r="R690">
        <f>MID($A690,R$2,R$3)</f>
        <v/>
      </c>
      <c r="S690">
        <f>MID($A690,S$2,S$3)</f>
        <v/>
      </c>
      <c r="T690">
        <f>MID($A690,T$2,T$3)</f>
        <v/>
      </c>
      <c r="U690">
        <f>MID($A690,U$2,U$3)</f>
        <v/>
      </c>
      <c r="V690">
        <f>MID($A690,V$2,V$3)</f>
        <v/>
      </c>
      <c r="W690">
        <f>MID($A690,W$2,W$3)</f>
        <v/>
      </c>
      <c r="X690">
        <f>MID($A690,X$2,X$3)</f>
        <v/>
      </c>
      <c r="Y690">
        <f>MID($A690,Y$2,Y$3)</f>
        <v/>
      </c>
      <c r="Z690">
        <f>MID($A690,Z$2,Z$3)</f>
        <v/>
      </c>
      <c r="AA690">
        <f>MID($A690,AA$2,AA$3)</f>
        <v/>
      </c>
      <c r="AB690">
        <f>MID($A690,AB$2,AB$3)</f>
        <v/>
      </c>
      <c r="AC690">
        <f>MID($A690,AC$2,AC$3)</f>
        <v/>
      </c>
      <c r="AD690">
        <f>MID($A690,AD$2,AD$3)</f>
        <v/>
      </c>
      <c r="AE690">
        <f>MID($A690,AE$2,AE$3)</f>
        <v/>
      </c>
      <c r="AF690">
        <f>MID($A690,AF$2,AF$3)</f>
        <v/>
      </c>
      <c r="AG690">
        <f>MID($A690,AG$2,AG$3)</f>
        <v/>
      </c>
      <c r="AH690">
        <f>MID($A690,AH$2,AH$3)</f>
        <v/>
      </c>
      <c r="AI690">
        <f>MID($A690,AI$2,AI$3)</f>
        <v/>
      </c>
      <c r="AJ690">
        <f>MID($A690,AJ$2,AJ$3)</f>
        <v/>
      </c>
      <c r="AK690">
        <f>MID($A690,AK$2,AK$3)</f>
        <v/>
      </c>
      <c r="AL690">
        <f>MID($A690,AL$2,AL$3)</f>
        <v/>
      </c>
      <c r="AM690">
        <f>MID($A690,AM$2,AM$3)</f>
        <v/>
      </c>
      <c r="AN690">
        <f>MID($A690,AN$2,AN$3)</f>
        <v/>
      </c>
      <c r="AO690">
        <f>MID($A690,AO$2,AO$3)</f>
        <v/>
      </c>
      <c r="AP690">
        <f>MID($A690,AP$2,AP$3)</f>
        <v/>
      </c>
      <c r="AQ690">
        <f>MID($A690,AQ$2,AQ$3)</f>
        <v/>
      </c>
      <c r="AR690">
        <f>MID($A690,AR$2,AR$3)</f>
        <v/>
      </c>
      <c r="AS690">
        <f>MID($A690,AS$2,AS$3)</f>
        <v/>
      </c>
      <c r="AT690">
        <f>MID($A690,AT$2,AT$3)</f>
        <v/>
      </c>
      <c r="AU690">
        <f>MID($A690,AU$2,AU$3)</f>
        <v/>
      </c>
      <c r="AV690">
        <f>MID($A690,AV$2,AV$3)</f>
        <v/>
      </c>
      <c r="AW690">
        <f>MID($A690,AW$2,AW$3)</f>
        <v/>
      </c>
      <c r="AX690">
        <f>MID($A690,AX$2,AX$3)</f>
        <v/>
      </c>
      <c r="AY690">
        <f>MID($A690,AY$2,AY$3)</f>
        <v/>
      </c>
      <c r="AZ690">
        <f>MID($A690,AZ$2,AZ$3)</f>
        <v/>
      </c>
      <c r="BA690">
        <f>MID($A690,BA$2,BA$3)</f>
        <v/>
      </c>
      <c r="BB690">
        <f>MID($A690,BB$2,BB$3)</f>
        <v/>
      </c>
      <c r="BC690">
        <f>MID($A690,BC$2,BC$3)</f>
        <v/>
      </c>
      <c r="BD690">
        <f>MID($A690,BD$2,BD$3)</f>
        <v/>
      </c>
      <c r="BE690">
        <f>MID($A690,BE$2,BE$3)</f>
        <v/>
      </c>
      <c r="BF690">
        <f>MID($A690,BF$2,BF$3)</f>
        <v/>
      </c>
      <c r="BG690">
        <f>MID($A690,BG$2,BG$3)</f>
        <v/>
      </c>
      <c r="BH690">
        <f>MID($A690,BH$2,BH$3)</f>
        <v/>
      </c>
      <c r="BI690">
        <f>MID($A690,BI$2,BI$3)</f>
        <v/>
      </c>
      <c r="BJ690">
        <f>MID($A690,BJ$2,BJ$3)</f>
        <v/>
      </c>
      <c r="BK690">
        <f>MID($A690,BK$2,BK$3)</f>
        <v/>
      </c>
      <c r="BL690">
        <f>MID($A690,BL$2,BL$3)</f>
        <v/>
      </c>
    </row>
    <row r="691">
      <c r="B691">
        <f>MID($A691,B$2,B$3)</f>
        <v/>
      </c>
      <c r="C691">
        <f>MID($A691,C$2,C$3)</f>
        <v/>
      </c>
      <c r="D691">
        <f>MID($A691,D$2,D$3)</f>
        <v/>
      </c>
      <c r="E691">
        <f>MID($A691,E$2,E$3)</f>
        <v/>
      </c>
      <c r="F691">
        <f>MID($A691,F$2,F$3)</f>
        <v/>
      </c>
      <c r="G691">
        <f>MID($A691,G$2,G$3)</f>
        <v/>
      </c>
      <c r="H691">
        <f>MID($A691,H$2,H$3)</f>
        <v/>
      </c>
      <c r="I691">
        <f>MID($A691,I$2,I$3)</f>
        <v/>
      </c>
      <c r="J691">
        <f>MID($A691,J$2,J$3)</f>
        <v/>
      </c>
      <c r="K691">
        <f>MID($A691,K$2,K$3)</f>
        <v/>
      </c>
      <c r="L691">
        <f>MID($A691,L$2,L$3)</f>
        <v/>
      </c>
      <c r="M691">
        <f>MID($A691,M$2,M$3)</f>
        <v/>
      </c>
      <c r="N691">
        <f>MID($A691,N$2,N$3)</f>
        <v/>
      </c>
      <c r="O691">
        <f>MID($A691,O$2,O$3)</f>
        <v/>
      </c>
      <c r="P691">
        <f>MID($A691,P$2,P$3)</f>
        <v/>
      </c>
      <c r="Q691">
        <f>MID($A691,Q$2,Q$3)</f>
        <v/>
      </c>
      <c r="R691">
        <f>MID($A691,R$2,R$3)</f>
        <v/>
      </c>
      <c r="S691">
        <f>MID($A691,S$2,S$3)</f>
        <v/>
      </c>
      <c r="T691">
        <f>MID($A691,T$2,T$3)</f>
        <v/>
      </c>
      <c r="U691">
        <f>MID($A691,U$2,U$3)</f>
        <v/>
      </c>
      <c r="V691">
        <f>MID($A691,V$2,V$3)</f>
        <v/>
      </c>
      <c r="W691">
        <f>MID($A691,W$2,W$3)</f>
        <v/>
      </c>
      <c r="X691">
        <f>MID($A691,X$2,X$3)</f>
        <v/>
      </c>
      <c r="Y691">
        <f>MID($A691,Y$2,Y$3)</f>
        <v/>
      </c>
      <c r="Z691">
        <f>MID($A691,Z$2,Z$3)</f>
        <v/>
      </c>
      <c r="AA691">
        <f>MID($A691,AA$2,AA$3)</f>
        <v/>
      </c>
      <c r="AB691">
        <f>MID($A691,AB$2,AB$3)</f>
        <v/>
      </c>
      <c r="AC691">
        <f>MID($A691,AC$2,AC$3)</f>
        <v/>
      </c>
      <c r="AD691">
        <f>MID($A691,AD$2,AD$3)</f>
        <v/>
      </c>
      <c r="AE691">
        <f>MID($A691,AE$2,AE$3)</f>
        <v/>
      </c>
      <c r="AF691">
        <f>MID($A691,AF$2,AF$3)</f>
        <v/>
      </c>
      <c r="AG691">
        <f>MID($A691,AG$2,AG$3)</f>
        <v/>
      </c>
      <c r="AH691">
        <f>MID($A691,AH$2,AH$3)</f>
        <v/>
      </c>
      <c r="AI691">
        <f>MID($A691,AI$2,AI$3)</f>
        <v/>
      </c>
      <c r="AJ691">
        <f>MID($A691,AJ$2,AJ$3)</f>
        <v/>
      </c>
      <c r="AK691">
        <f>MID($A691,AK$2,AK$3)</f>
        <v/>
      </c>
      <c r="AL691">
        <f>MID($A691,AL$2,AL$3)</f>
        <v/>
      </c>
      <c r="AM691">
        <f>MID($A691,AM$2,AM$3)</f>
        <v/>
      </c>
      <c r="AN691">
        <f>MID($A691,AN$2,AN$3)</f>
        <v/>
      </c>
      <c r="AO691">
        <f>MID($A691,AO$2,AO$3)</f>
        <v/>
      </c>
      <c r="AP691">
        <f>MID($A691,AP$2,AP$3)</f>
        <v/>
      </c>
      <c r="AQ691">
        <f>MID($A691,AQ$2,AQ$3)</f>
        <v/>
      </c>
      <c r="AR691">
        <f>MID($A691,AR$2,AR$3)</f>
        <v/>
      </c>
      <c r="AS691">
        <f>MID($A691,AS$2,AS$3)</f>
        <v/>
      </c>
      <c r="AT691">
        <f>MID($A691,AT$2,AT$3)</f>
        <v/>
      </c>
      <c r="AU691">
        <f>MID($A691,AU$2,AU$3)</f>
        <v/>
      </c>
      <c r="AV691">
        <f>MID($A691,AV$2,AV$3)</f>
        <v/>
      </c>
      <c r="AW691">
        <f>MID($A691,AW$2,AW$3)</f>
        <v/>
      </c>
      <c r="AX691">
        <f>MID($A691,AX$2,AX$3)</f>
        <v/>
      </c>
      <c r="AY691">
        <f>MID($A691,AY$2,AY$3)</f>
        <v/>
      </c>
      <c r="AZ691">
        <f>MID($A691,AZ$2,AZ$3)</f>
        <v/>
      </c>
      <c r="BA691">
        <f>MID($A691,BA$2,BA$3)</f>
        <v/>
      </c>
      <c r="BB691">
        <f>MID($A691,BB$2,BB$3)</f>
        <v/>
      </c>
      <c r="BC691">
        <f>MID($A691,BC$2,BC$3)</f>
        <v/>
      </c>
      <c r="BD691">
        <f>MID($A691,BD$2,BD$3)</f>
        <v/>
      </c>
      <c r="BE691">
        <f>MID($A691,BE$2,BE$3)</f>
        <v/>
      </c>
      <c r="BF691">
        <f>MID($A691,BF$2,BF$3)</f>
        <v/>
      </c>
      <c r="BG691">
        <f>MID($A691,BG$2,BG$3)</f>
        <v/>
      </c>
      <c r="BH691">
        <f>MID($A691,BH$2,BH$3)</f>
        <v/>
      </c>
      <c r="BI691">
        <f>MID($A691,BI$2,BI$3)</f>
        <v/>
      </c>
      <c r="BJ691">
        <f>MID($A691,BJ$2,BJ$3)</f>
        <v/>
      </c>
      <c r="BK691">
        <f>MID($A691,BK$2,BK$3)</f>
        <v/>
      </c>
      <c r="BL691">
        <f>MID($A691,BL$2,BL$3)</f>
        <v/>
      </c>
    </row>
    <row r="692">
      <c r="B692">
        <f>MID($A692,B$2,B$3)</f>
        <v/>
      </c>
      <c r="C692">
        <f>MID($A692,C$2,C$3)</f>
        <v/>
      </c>
      <c r="D692">
        <f>MID($A692,D$2,D$3)</f>
        <v/>
      </c>
      <c r="E692">
        <f>MID($A692,E$2,E$3)</f>
        <v/>
      </c>
      <c r="F692">
        <f>MID($A692,F$2,F$3)</f>
        <v/>
      </c>
      <c r="G692">
        <f>MID($A692,G$2,G$3)</f>
        <v/>
      </c>
      <c r="H692">
        <f>MID($A692,H$2,H$3)</f>
        <v/>
      </c>
      <c r="I692">
        <f>MID($A692,I$2,I$3)</f>
        <v/>
      </c>
      <c r="J692">
        <f>MID($A692,J$2,J$3)</f>
        <v/>
      </c>
      <c r="K692">
        <f>MID($A692,K$2,K$3)</f>
        <v/>
      </c>
      <c r="L692">
        <f>MID($A692,L$2,L$3)</f>
        <v/>
      </c>
      <c r="M692">
        <f>MID($A692,M$2,M$3)</f>
        <v/>
      </c>
      <c r="N692">
        <f>MID($A692,N$2,N$3)</f>
        <v/>
      </c>
      <c r="O692">
        <f>MID($A692,O$2,O$3)</f>
        <v/>
      </c>
      <c r="P692">
        <f>MID($A692,P$2,P$3)</f>
        <v/>
      </c>
      <c r="Q692">
        <f>MID($A692,Q$2,Q$3)</f>
        <v/>
      </c>
      <c r="R692">
        <f>MID($A692,R$2,R$3)</f>
        <v/>
      </c>
      <c r="S692">
        <f>MID($A692,S$2,S$3)</f>
        <v/>
      </c>
      <c r="T692">
        <f>MID($A692,T$2,T$3)</f>
        <v/>
      </c>
      <c r="U692">
        <f>MID($A692,U$2,U$3)</f>
        <v/>
      </c>
      <c r="V692">
        <f>MID($A692,V$2,V$3)</f>
        <v/>
      </c>
      <c r="W692">
        <f>MID($A692,W$2,W$3)</f>
        <v/>
      </c>
      <c r="X692">
        <f>MID($A692,X$2,X$3)</f>
        <v/>
      </c>
      <c r="Y692">
        <f>MID($A692,Y$2,Y$3)</f>
        <v/>
      </c>
      <c r="Z692">
        <f>MID($A692,Z$2,Z$3)</f>
        <v/>
      </c>
      <c r="AA692">
        <f>MID($A692,AA$2,AA$3)</f>
        <v/>
      </c>
      <c r="AB692">
        <f>MID($A692,AB$2,AB$3)</f>
        <v/>
      </c>
      <c r="AC692">
        <f>MID($A692,AC$2,AC$3)</f>
        <v/>
      </c>
      <c r="AD692">
        <f>MID($A692,AD$2,AD$3)</f>
        <v/>
      </c>
      <c r="AE692">
        <f>MID($A692,AE$2,AE$3)</f>
        <v/>
      </c>
      <c r="AF692">
        <f>MID($A692,AF$2,AF$3)</f>
        <v/>
      </c>
      <c r="AG692">
        <f>MID($A692,AG$2,AG$3)</f>
        <v/>
      </c>
      <c r="AH692">
        <f>MID($A692,AH$2,AH$3)</f>
        <v/>
      </c>
      <c r="AI692">
        <f>MID($A692,AI$2,AI$3)</f>
        <v/>
      </c>
      <c r="AJ692">
        <f>MID($A692,AJ$2,AJ$3)</f>
        <v/>
      </c>
      <c r="AK692">
        <f>MID($A692,AK$2,AK$3)</f>
        <v/>
      </c>
      <c r="AL692">
        <f>MID($A692,AL$2,AL$3)</f>
        <v/>
      </c>
      <c r="AM692">
        <f>MID($A692,AM$2,AM$3)</f>
        <v/>
      </c>
      <c r="AN692">
        <f>MID($A692,AN$2,AN$3)</f>
        <v/>
      </c>
      <c r="AO692">
        <f>MID($A692,AO$2,AO$3)</f>
        <v/>
      </c>
      <c r="AP692">
        <f>MID($A692,AP$2,AP$3)</f>
        <v/>
      </c>
      <c r="AQ692">
        <f>MID($A692,AQ$2,AQ$3)</f>
        <v/>
      </c>
      <c r="AR692">
        <f>MID($A692,AR$2,AR$3)</f>
        <v/>
      </c>
      <c r="AS692">
        <f>MID($A692,AS$2,AS$3)</f>
        <v/>
      </c>
      <c r="AT692">
        <f>MID($A692,AT$2,AT$3)</f>
        <v/>
      </c>
      <c r="AU692">
        <f>MID($A692,AU$2,AU$3)</f>
        <v/>
      </c>
      <c r="AV692">
        <f>MID($A692,AV$2,AV$3)</f>
        <v/>
      </c>
      <c r="AW692">
        <f>MID($A692,AW$2,AW$3)</f>
        <v/>
      </c>
      <c r="AX692">
        <f>MID($A692,AX$2,AX$3)</f>
        <v/>
      </c>
      <c r="AY692">
        <f>MID($A692,AY$2,AY$3)</f>
        <v/>
      </c>
      <c r="AZ692">
        <f>MID($A692,AZ$2,AZ$3)</f>
        <v/>
      </c>
      <c r="BA692">
        <f>MID($A692,BA$2,BA$3)</f>
        <v/>
      </c>
      <c r="BB692">
        <f>MID($A692,BB$2,BB$3)</f>
        <v/>
      </c>
      <c r="BC692">
        <f>MID($A692,BC$2,BC$3)</f>
        <v/>
      </c>
      <c r="BD692">
        <f>MID($A692,BD$2,BD$3)</f>
        <v/>
      </c>
      <c r="BE692">
        <f>MID($A692,BE$2,BE$3)</f>
        <v/>
      </c>
      <c r="BF692">
        <f>MID($A692,BF$2,BF$3)</f>
        <v/>
      </c>
      <c r="BG692">
        <f>MID($A692,BG$2,BG$3)</f>
        <v/>
      </c>
      <c r="BH692">
        <f>MID($A692,BH$2,BH$3)</f>
        <v/>
      </c>
      <c r="BI692">
        <f>MID($A692,BI$2,BI$3)</f>
        <v/>
      </c>
      <c r="BJ692">
        <f>MID($A692,BJ$2,BJ$3)</f>
        <v/>
      </c>
      <c r="BK692">
        <f>MID($A692,BK$2,BK$3)</f>
        <v/>
      </c>
      <c r="BL692">
        <f>MID($A692,BL$2,BL$3)</f>
        <v/>
      </c>
    </row>
    <row r="693">
      <c r="B693">
        <f>MID($A693,B$2,B$3)</f>
        <v/>
      </c>
      <c r="C693">
        <f>MID($A693,C$2,C$3)</f>
        <v/>
      </c>
      <c r="D693">
        <f>MID($A693,D$2,D$3)</f>
        <v/>
      </c>
      <c r="E693">
        <f>MID($A693,E$2,E$3)</f>
        <v/>
      </c>
      <c r="F693">
        <f>MID($A693,F$2,F$3)</f>
        <v/>
      </c>
      <c r="G693">
        <f>MID($A693,G$2,G$3)</f>
        <v/>
      </c>
      <c r="H693">
        <f>MID($A693,H$2,H$3)</f>
        <v/>
      </c>
      <c r="I693">
        <f>MID($A693,I$2,I$3)</f>
        <v/>
      </c>
      <c r="J693">
        <f>MID($A693,J$2,J$3)</f>
        <v/>
      </c>
      <c r="K693">
        <f>MID($A693,K$2,K$3)</f>
        <v/>
      </c>
      <c r="L693">
        <f>MID($A693,L$2,L$3)</f>
        <v/>
      </c>
      <c r="M693">
        <f>MID($A693,M$2,M$3)</f>
        <v/>
      </c>
      <c r="N693">
        <f>MID($A693,N$2,N$3)</f>
        <v/>
      </c>
      <c r="O693">
        <f>MID($A693,O$2,O$3)</f>
        <v/>
      </c>
      <c r="P693">
        <f>MID($A693,P$2,P$3)</f>
        <v/>
      </c>
      <c r="Q693">
        <f>MID($A693,Q$2,Q$3)</f>
        <v/>
      </c>
      <c r="R693">
        <f>MID($A693,R$2,R$3)</f>
        <v/>
      </c>
      <c r="S693">
        <f>MID($A693,S$2,S$3)</f>
        <v/>
      </c>
      <c r="T693">
        <f>MID($A693,T$2,T$3)</f>
        <v/>
      </c>
      <c r="U693">
        <f>MID($A693,U$2,U$3)</f>
        <v/>
      </c>
      <c r="V693">
        <f>MID($A693,V$2,V$3)</f>
        <v/>
      </c>
      <c r="W693">
        <f>MID($A693,W$2,W$3)</f>
        <v/>
      </c>
      <c r="X693">
        <f>MID($A693,X$2,X$3)</f>
        <v/>
      </c>
      <c r="Y693">
        <f>MID($A693,Y$2,Y$3)</f>
        <v/>
      </c>
      <c r="Z693">
        <f>MID($A693,Z$2,Z$3)</f>
        <v/>
      </c>
      <c r="AA693">
        <f>MID($A693,AA$2,AA$3)</f>
        <v/>
      </c>
      <c r="AB693">
        <f>MID($A693,AB$2,AB$3)</f>
        <v/>
      </c>
      <c r="AC693">
        <f>MID($A693,AC$2,AC$3)</f>
        <v/>
      </c>
      <c r="AD693">
        <f>MID($A693,AD$2,AD$3)</f>
        <v/>
      </c>
      <c r="AE693">
        <f>MID($A693,AE$2,AE$3)</f>
        <v/>
      </c>
      <c r="AF693">
        <f>MID($A693,AF$2,AF$3)</f>
        <v/>
      </c>
      <c r="AG693">
        <f>MID($A693,AG$2,AG$3)</f>
        <v/>
      </c>
      <c r="AH693">
        <f>MID($A693,AH$2,AH$3)</f>
        <v/>
      </c>
      <c r="AI693">
        <f>MID($A693,AI$2,AI$3)</f>
        <v/>
      </c>
      <c r="AJ693">
        <f>MID($A693,AJ$2,AJ$3)</f>
        <v/>
      </c>
      <c r="AK693">
        <f>MID($A693,AK$2,AK$3)</f>
        <v/>
      </c>
      <c r="AL693">
        <f>MID($A693,AL$2,AL$3)</f>
        <v/>
      </c>
      <c r="AM693">
        <f>MID($A693,AM$2,AM$3)</f>
        <v/>
      </c>
      <c r="AN693">
        <f>MID($A693,AN$2,AN$3)</f>
        <v/>
      </c>
      <c r="AO693">
        <f>MID($A693,AO$2,AO$3)</f>
        <v/>
      </c>
      <c r="AP693">
        <f>MID($A693,AP$2,AP$3)</f>
        <v/>
      </c>
      <c r="AQ693">
        <f>MID($A693,AQ$2,AQ$3)</f>
        <v/>
      </c>
      <c r="AR693">
        <f>MID($A693,AR$2,AR$3)</f>
        <v/>
      </c>
      <c r="AS693">
        <f>MID($A693,AS$2,AS$3)</f>
        <v/>
      </c>
      <c r="AT693">
        <f>MID($A693,AT$2,AT$3)</f>
        <v/>
      </c>
      <c r="AU693">
        <f>MID($A693,AU$2,AU$3)</f>
        <v/>
      </c>
      <c r="AV693">
        <f>MID($A693,AV$2,AV$3)</f>
        <v/>
      </c>
      <c r="AW693">
        <f>MID($A693,AW$2,AW$3)</f>
        <v/>
      </c>
      <c r="AX693">
        <f>MID($A693,AX$2,AX$3)</f>
        <v/>
      </c>
      <c r="AY693">
        <f>MID($A693,AY$2,AY$3)</f>
        <v/>
      </c>
      <c r="AZ693">
        <f>MID($A693,AZ$2,AZ$3)</f>
        <v/>
      </c>
      <c r="BA693">
        <f>MID($A693,BA$2,BA$3)</f>
        <v/>
      </c>
      <c r="BB693">
        <f>MID($A693,BB$2,BB$3)</f>
        <v/>
      </c>
      <c r="BC693">
        <f>MID($A693,BC$2,BC$3)</f>
        <v/>
      </c>
      <c r="BD693">
        <f>MID($A693,BD$2,BD$3)</f>
        <v/>
      </c>
      <c r="BE693">
        <f>MID($A693,BE$2,BE$3)</f>
        <v/>
      </c>
      <c r="BF693">
        <f>MID($A693,BF$2,BF$3)</f>
        <v/>
      </c>
      <c r="BG693">
        <f>MID($A693,BG$2,BG$3)</f>
        <v/>
      </c>
      <c r="BH693">
        <f>MID($A693,BH$2,BH$3)</f>
        <v/>
      </c>
      <c r="BI693">
        <f>MID($A693,BI$2,BI$3)</f>
        <v/>
      </c>
      <c r="BJ693">
        <f>MID($A693,BJ$2,BJ$3)</f>
        <v/>
      </c>
      <c r="BK693">
        <f>MID($A693,BK$2,BK$3)</f>
        <v/>
      </c>
      <c r="BL693">
        <f>MID($A693,BL$2,BL$3)</f>
        <v/>
      </c>
    </row>
    <row r="694">
      <c r="B694">
        <f>MID($A694,B$2,B$3)</f>
        <v/>
      </c>
      <c r="C694">
        <f>MID($A694,C$2,C$3)</f>
        <v/>
      </c>
      <c r="D694">
        <f>MID($A694,D$2,D$3)</f>
        <v/>
      </c>
      <c r="E694">
        <f>MID($A694,E$2,E$3)</f>
        <v/>
      </c>
      <c r="F694">
        <f>MID($A694,F$2,F$3)</f>
        <v/>
      </c>
      <c r="G694">
        <f>MID($A694,G$2,G$3)</f>
        <v/>
      </c>
      <c r="H694">
        <f>MID($A694,H$2,H$3)</f>
        <v/>
      </c>
      <c r="I694">
        <f>MID($A694,I$2,I$3)</f>
        <v/>
      </c>
      <c r="J694">
        <f>MID($A694,J$2,J$3)</f>
        <v/>
      </c>
      <c r="K694">
        <f>MID($A694,K$2,K$3)</f>
        <v/>
      </c>
      <c r="L694">
        <f>MID($A694,L$2,L$3)</f>
        <v/>
      </c>
      <c r="M694">
        <f>MID($A694,M$2,M$3)</f>
        <v/>
      </c>
      <c r="N694">
        <f>MID($A694,N$2,N$3)</f>
        <v/>
      </c>
      <c r="O694">
        <f>MID($A694,O$2,O$3)</f>
        <v/>
      </c>
      <c r="P694">
        <f>MID($A694,P$2,P$3)</f>
        <v/>
      </c>
      <c r="Q694">
        <f>MID($A694,Q$2,Q$3)</f>
        <v/>
      </c>
      <c r="R694">
        <f>MID($A694,R$2,R$3)</f>
        <v/>
      </c>
      <c r="S694">
        <f>MID($A694,S$2,S$3)</f>
        <v/>
      </c>
      <c r="T694">
        <f>MID($A694,T$2,T$3)</f>
        <v/>
      </c>
      <c r="U694">
        <f>MID($A694,U$2,U$3)</f>
        <v/>
      </c>
      <c r="V694">
        <f>MID($A694,V$2,V$3)</f>
        <v/>
      </c>
      <c r="W694">
        <f>MID($A694,W$2,W$3)</f>
        <v/>
      </c>
      <c r="X694">
        <f>MID($A694,X$2,X$3)</f>
        <v/>
      </c>
      <c r="Y694">
        <f>MID($A694,Y$2,Y$3)</f>
        <v/>
      </c>
      <c r="Z694">
        <f>MID($A694,Z$2,Z$3)</f>
        <v/>
      </c>
      <c r="AA694">
        <f>MID($A694,AA$2,AA$3)</f>
        <v/>
      </c>
      <c r="AB694">
        <f>MID($A694,AB$2,AB$3)</f>
        <v/>
      </c>
      <c r="AC694">
        <f>MID($A694,AC$2,AC$3)</f>
        <v/>
      </c>
      <c r="AD694">
        <f>MID($A694,AD$2,AD$3)</f>
        <v/>
      </c>
      <c r="AE694">
        <f>MID($A694,AE$2,AE$3)</f>
        <v/>
      </c>
      <c r="AF694">
        <f>MID($A694,AF$2,AF$3)</f>
        <v/>
      </c>
      <c r="AG694">
        <f>MID($A694,AG$2,AG$3)</f>
        <v/>
      </c>
      <c r="AH694">
        <f>MID($A694,AH$2,AH$3)</f>
        <v/>
      </c>
      <c r="AI694">
        <f>MID($A694,AI$2,AI$3)</f>
        <v/>
      </c>
      <c r="AJ694">
        <f>MID($A694,AJ$2,AJ$3)</f>
        <v/>
      </c>
      <c r="AK694">
        <f>MID($A694,AK$2,AK$3)</f>
        <v/>
      </c>
      <c r="AL694">
        <f>MID($A694,AL$2,AL$3)</f>
        <v/>
      </c>
      <c r="AM694">
        <f>MID($A694,AM$2,AM$3)</f>
        <v/>
      </c>
      <c r="AN694">
        <f>MID($A694,AN$2,AN$3)</f>
        <v/>
      </c>
      <c r="AO694">
        <f>MID($A694,AO$2,AO$3)</f>
        <v/>
      </c>
      <c r="AP694">
        <f>MID($A694,AP$2,AP$3)</f>
        <v/>
      </c>
      <c r="AQ694">
        <f>MID($A694,AQ$2,AQ$3)</f>
        <v/>
      </c>
      <c r="AR694">
        <f>MID($A694,AR$2,AR$3)</f>
        <v/>
      </c>
      <c r="AS694">
        <f>MID($A694,AS$2,AS$3)</f>
        <v/>
      </c>
      <c r="AT694">
        <f>MID($A694,AT$2,AT$3)</f>
        <v/>
      </c>
      <c r="AU694">
        <f>MID($A694,AU$2,AU$3)</f>
        <v/>
      </c>
      <c r="AV694">
        <f>MID($A694,AV$2,AV$3)</f>
        <v/>
      </c>
      <c r="AW694">
        <f>MID($A694,AW$2,AW$3)</f>
        <v/>
      </c>
      <c r="AX694">
        <f>MID($A694,AX$2,AX$3)</f>
        <v/>
      </c>
      <c r="AY694">
        <f>MID($A694,AY$2,AY$3)</f>
        <v/>
      </c>
      <c r="AZ694">
        <f>MID($A694,AZ$2,AZ$3)</f>
        <v/>
      </c>
      <c r="BA694">
        <f>MID($A694,BA$2,BA$3)</f>
        <v/>
      </c>
      <c r="BB694">
        <f>MID($A694,BB$2,BB$3)</f>
        <v/>
      </c>
      <c r="BC694">
        <f>MID($A694,BC$2,BC$3)</f>
        <v/>
      </c>
      <c r="BD694">
        <f>MID($A694,BD$2,BD$3)</f>
        <v/>
      </c>
      <c r="BE694">
        <f>MID($A694,BE$2,BE$3)</f>
        <v/>
      </c>
      <c r="BF694">
        <f>MID($A694,BF$2,BF$3)</f>
        <v/>
      </c>
      <c r="BG694">
        <f>MID($A694,BG$2,BG$3)</f>
        <v/>
      </c>
      <c r="BH694">
        <f>MID($A694,BH$2,BH$3)</f>
        <v/>
      </c>
      <c r="BI694">
        <f>MID($A694,BI$2,BI$3)</f>
        <v/>
      </c>
      <c r="BJ694">
        <f>MID($A694,BJ$2,BJ$3)</f>
        <v/>
      </c>
      <c r="BK694">
        <f>MID($A694,BK$2,BK$3)</f>
        <v/>
      </c>
      <c r="BL694">
        <f>MID($A694,BL$2,BL$3)</f>
        <v/>
      </c>
    </row>
    <row r="695">
      <c r="B695">
        <f>MID($A695,B$2,B$3)</f>
        <v/>
      </c>
      <c r="C695">
        <f>MID($A695,C$2,C$3)</f>
        <v/>
      </c>
      <c r="D695">
        <f>MID($A695,D$2,D$3)</f>
        <v/>
      </c>
      <c r="E695">
        <f>MID($A695,E$2,E$3)</f>
        <v/>
      </c>
      <c r="F695">
        <f>MID($A695,F$2,F$3)</f>
        <v/>
      </c>
      <c r="G695">
        <f>MID($A695,G$2,G$3)</f>
        <v/>
      </c>
      <c r="H695">
        <f>MID($A695,H$2,H$3)</f>
        <v/>
      </c>
      <c r="I695">
        <f>MID($A695,I$2,I$3)</f>
        <v/>
      </c>
      <c r="J695">
        <f>MID($A695,J$2,J$3)</f>
        <v/>
      </c>
      <c r="K695">
        <f>MID($A695,K$2,K$3)</f>
        <v/>
      </c>
      <c r="L695">
        <f>MID($A695,L$2,L$3)</f>
        <v/>
      </c>
      <c r="M695">
        <f>MID($A695,M$2,M$3)</f>
        <v/>
      </c>
      <c r="N695">
        <f>MID($A695,N$2,N$3)</f>
        <v/>
      </c>
      <c r="O695">
        <f>MID($A695,O$2,O$3)</f>
        <v/>
      </c>
      <c r="P695">
        <f>MID($A695,P$2,P$3)</f>
        <v/>
      </c>
      <c r="Q695">
        <f>MID($A695,Q$2,Q$3)</f>
        <v/>
      </c>
      <c r="R695">
        <f>MID($A695,R$2,R$3)</f>
        <v/>
      </c>
      <c r="S695">
        <f>MID($A695,S$2,S$3)</f>
        <v/>
      </c>
      <c r="T695">
        <f>MID($A695,T$2,T$3)</f>
        <v/>
      </c>
      <c r="U695">
        <f>MID($A695,U$2,U$3)</f>
        <v/>
      </c>
      <c r="V695">
        <f>MID($A695,V$2,V$3)</f>
        <v/>
      </c>
      <c r="W695">
        <f>MID($A695,W$2,W$3)</f>
        <v/>
      </c>
      <c r="X695">
        <f>MID($A695,X$2,X$3)</f>
        <v/>
      </c>
      <c r="Y695">
        <f>MID($A695,Y$2,Y$3)</f>
        <v/>
      </c>
      <c r="Z695">
        <f>MID($A695,Z$2,Z$3)</f>
        <v/>
      </c>
      <c r="AA695">
        <f>MID($A695,AA$2,AA$3)</f>
        <v/>
      </c>
      <c r="AB695">
        <f>MID($A695,AB$2,AB$3)</f>
        <v/>
      </c>
      <c r="AC695">
        <f>MID($A695,AC$2,AC$3)</f>
        <v/>
      </c>
      <c r="AD695">
        <f>MID($A695,AD$2,AD$3)</f>
        <v/>
      </c>
      <c r="AE695">
        <f>MID($A695,AE$2,AE$3)</f>
        <v/>
      </c>
      <c r="AF695">
        <f>MID($A695,AF$2,AF$3)</f>
        <v/>
      </c>
      <c r="AG695">
        <f>MID($A695,AG$2,AG$3)</f>
        <v/>
      </c>
      <c r="AH695">
        <f>MID($A695,AH$2,AH$3)</f>
        <v/>
      </c>
      <c r="AI695">
        <f>MID($A695,AI$2,AI$3)</f>
        <v/>
      </c>
      <c r="AJ695">
        <f>MID($A695,AJ$2,AJ$3)</f>
        <v/>
      </c>
      <c r="AK695">
        <f>MID($A695,AK$2,AK$3)</f>
        <v/>
      </c>
      <c r="AL695">
        <f>MID($A695,AL$2,AL$3)</f>
        <v/>
      </c>
      <c r="AM695">
        <f>MID($A695,AM$2,AM$3)</f>
        <v/>
      </c>
      <c r="AN695">
        <f>MID($A695,AN$2,AN$3)</f>
        <v/>
      </c>
      <c r="AO695">
        <f>MID($A695,AO$2,AO$3)</f>
        <v/>
      </c>
      <c r="AP695">
        <f>MID($A695,AP$2,AP$3)</f>
        <v/>
      </c>
      <c r="AQ695">
        <f>MID($A695,AQ$2,AQ$3)</f>
        <v/>
      </c>
      <c r="AR695">
        <f>MID($A695,AR$2,AR$3)</f>
        <v/>
      </c>
      <c r="AS695">
        <f>MID($A695,AS$2,AS$3)</f>
        <v/>
      </c>
      <c r="AT695">
        <f>MID($A695,AT$2,AT$3)</f>
        <v/>
      </c>
      <c r="AU695">
        <f>MID($A695,AU$2,AU$3)</f>
        <v/>
      </c>
      <c r="AV695">
        <f>MID($A695,AV$2,AV$3)</f>
        <v/>
      </c>
      <c r="AW695">
        <f>MID($A695,AW$2,AW$3)</f>
        <v/>
      </c>
      <c r="AX695">
        <f>MID($A695,AX$2,AX$3)</f>
        <v/>
      </c>
      <c r="AY695">
        <f>MID($A695,AY$2,AY$3)</f>
        <v/>
      </c>
      <c r="AZ695">
        <f>MID($A695,AZ$2,AZ$3)</f>
        <v/>
      </c>
      <c r="BA695">
        <f>MID($A695,BA$2,BA$3)</f>
        <v/>
      </c>
      <c r="BB695">
        <f>MID($A695,BB$2,BB$3)</f>
        <v/>
      </c>
      <c r="BC695">
        <f>MID($A695,BC$2,BC$3)</f>
        <v/>
      </c>
      <c r="BD695">
        <f>MID($A695,BD$2,BD$3)</f>
        <v/>
      </c>
      <c r="BE695">
        <f>MID($A695,BE$2,BE$3)</f>
        <v/>
      </c>
      <c r="BF695">
        <f>MID($A695,BF$2,BF$3)</f>
        <v/>
      </c>
      <c r="BG695">
        <f>MID($A695,BG$2,BG$3)</f>
        <v/>
      </c>
      <c r="BH695">
        <f>MID($A695,BH$2,BH$3)</f>
        <v/>
      </c>
      <c r="BI695">
        <f>MID($A695,BI$2,BI$3)</f>
        <v/>
      </c>
      <c r="BJ695">
        <f>MID($A695,BJ$2,BJ$3)</f>
        <v/>
      </c>
      <c r="BK695">
        <f>MID($A695,BK$2,BK$3)</f>
        <v/>
      </c>
      <c r="BL695">
        <f>MID($A695,BL$2,BL$3)</f>
        <v/>
      </c>
    </row>
    <row r="696">
      <c r="B696">
        <f>MID($A696,B$2,B$3)</f>
        <v/>
      </c>
      <c r="C696">
        <f>MID($A696,C$2,C$3)</f>
        <v/>
      </c>
      <c r="D696">
        <f>MID($A696,D$2,D$3)</f>
        <v/>
      </c>
      <c r="E696">
        <f>MID($A696,E$2,E$3)</f>
        <v/>
      </c>
      <c r="F696">
        <f>MID($A696,F$2,F$3)</f>
        <v/>
      </c>
      <c r="G696">
        <f>MID($A696,G$2,G$3)</f>
        <v/>
      </c>
      <c r="H696">
        <f>MID($A696,H$2,H$3)</f>
        <v/>
      </c>
      <c r="I696">
        <f>MID($A696,I$2,I$3)</f>
        <v/>
      </c>
      <c r="J696">
        <f>MID($A696,J$2,J$3)</f>
        <v/>
      </c>
      <c r="K696">
        <f>MID($A696,K$2,K$3)</f>
        <v/>
      </c>
      <c r="L696">
        <f>MID($A696,L$2,L$3)</f>
        <v/>
      </c>
      <c r="M696">
        <f>MID($A696,M$2,M$3)</f>
        <v/>
      </c>
      <c r="N696">
        <f>MID($A696,N$2,N$3)</f>
        <v/>
      </c>
      <c r="O696">
        <f>MID($A696,O$2,O$3)</f>
        <v/>
      </c>
      <c r="P696">
        <f>MID($A696,P$2,P$3)</f>
        <v/>
      </c>
      <c r="Q696">
        <f>MID($A696,Q$2,Q$3)</f>
        <v/>
      </c>
      <c r="R696">
        <f>MID($A696,R$2,R$3)</f>
        <v/>
      </c>
      <c r="S696">
        <f>MID($A696,S$2,S$3)</f>
        <v/>
      </c>
      <c r="T696">
        <f>MID($A696,T$2,T$3)</f>
        <v/>
      </c>
      <c r="U696">
        <f>MID($A696,U$2,U$3)</f>
        <v/>
      </c>
      <c r="V696">
        <f>MID($A696,V$2,V$3)</f>
        <v/>
      </c>
      <c r="W696">
        <f>MID($A696,W$2,W$3)</f>
        <v/>
      </c>
      <c r="X696">
        <f>MID($A696,X$2,X$3)</f>
        <v/>
      </c>
      <c r="Y696">
        <f>MID($A696,Y$2,Y$3)</f>
        <v/>
      </c>
      <c r="Z696">
        <f>MID($A696,Z$2,Z$3)</f>
        <v/>
      </c>
      <c r="AA696">
        <f>MID($A696,AA$2,AA$3)</f>
        <v/>
      </c>
      <c r="AB696">
        <f>MID($A696,AB$2,AB$3)</f>
        <v/>
      </c>
      <c r="AC696">
        <f>MID($A696,AC$2,AC$3)</f>
        <v/>
      </c>
      <c r="AD696">
        <f>MID($A696,AD$2,AD$3)</f>
        <v/>
      </c>
      <c r="AE696">
        <f>MID($A696,AE$2,AE$3)</f>
        <v/>
      </c>
      <c r="AF696">
        <f>MID($A696,AF$2,AF$3)</f>
        <v/>
      </c>
      <c r="AG696">
        <f>MID($A696,AG$2,AG$3)</f>
        <v/>
      </c>
      <c r="AH696">
        <f>MID($A696,AH$2,AH$3)</f>
        <v/>
      </c>
      <c r="AI696">
        <f>MID($A696,AI$2,AI$3)</f>
        <v/>
      </c>
      <c r="AJ696">
        <f>MID($A696,AJ$2,AJ$3)</f>
        <v/>
      </c>
      <c r="AK696">
        <f>MID($A696,AK$2,AK$3)</f>
        <v/>
      </c>
      <c r="AL696">
        <f>MID($A696,AL$2,AL$3)</f>
        <v/>
      </c>
      <c r="AM696">
        <f>MID($A696,AM$2,AM$3)</f>
        <v/>
      </c>
      <c r="AN696">
        <f>MID($A696,AN$2,AN$3)</f>
        <v/>
      </c>
      <c r="AO696">
        <f>MID($A696,AO$2,AO$3)</f>
        <v/>
      </c>
      <c r="AP696">
        <f>MID($A696,AP$2,AP$3)</f>
        <v/>
      </c>
      <c r="AQ696">
        <f>MID($A696,AQ$2,AQ$3)</f>
        <v/>
      </c>
      <c r="AR696">
        <f>MID($A696,AR$2,AR$3)</f>
        <v/>
      </c>
      <c r="AS696">
        <f>MID($A696,AS$2,AS$3)</f>
        <v/>
      </c>
      <c r="AT696">
        <f>MID($A696,AT$2,AT$3)</f>
        <v/>
      </c>
      <c r="AU696">
        <f>MID($A696,AU$2,AU$3)</f>
        <v/>
      </c>
      <c r="AV696">
        <f>MID($A696,AV$2,AV$3)</f>
        <v/>
      </c>
      <c r="AW696">
        <f>MID($A696,AW$2,AW$3)</f>
        <v/>
      </c>
      <c r="AX696">
        <f>MID($A696,AX$2,AX$3)</f>
        <v/>
      </c>
      <c r="AY696">
        <f>MID($A696,AY$2,AY$3)</f>
        <v/>
      </c>
      <c r="AZ696">
        <f>MID($A696,AZ$2,AZ$3)</f>
        <v/>
      </c>
      <c r="BA696">
        <f>MID($A696,BA$2,BA$3)</f>
        <v/>
      </c>
      <c r="BB696">
        <f>MID($A696,BB$2,BB$3)</f>
        <v/>
      </c>
      <c r="BC696">
        <f>MID($A696,BC$2,BC$3)</f>
        <v/>
      </c>
      <c r="BD696">
        <f>MID($A696,BD$2,BD$3)</f>
        <v/>
      </c>
      <c r="BE696">
        <f>MID($A696,BE$2,BE$3)</f>
        <v/>
      </c>
      <c r="BF696">
        <f>MID($A696,BF$2,BF$3)</f>
        <v/>
      </c>
      <c r="BG696">
        <f>MID($A696,BG$2,BG$3)</f>
        <v/>
      </c>
      <c r="BH696">
        <f>MID($A696,BH$2,BH$3)</f>
        <v/>
      </c>
      <c r="BI696">
        <f>MID($A696,BI$2,BI$3)</f>
        <v/>
      </c>
      <c r="BJ696">
        <f>MID($A696,BJ$2,BJ$3)</f>
        <v/>
      </c>
      <c r="BK696">
        <f>MID($A696,BK$2,BK$3)</f>
        <v/>
      </c>
      <c r="BL696">
        <f>MID($A696,BL$2,BL$3)</f>
        <v/>
      </c>
    </row>
    <row r="697">
      <c r="B697">
        <f>MID($A697,B$2,B$3)</f>
        <v/>
      </c>
      <c r="C697">
        <f>MID($A697,C$2,C$3)</f>
        <v/>
      </c>
      <c r="D697">
        <f>MID($A697,D$2,D$3)</f>
        <v/>
      </c>
      <c r="E697">
        <f>MID($A697,E$2,E$3)</f>
        <v/>
      </c>
      <c r="F697">
        <f>MID($A697,F$2,F$3)</f>
        <v/>
      </c>
      <c r="G697">
        <f>MID($A697,G$2,G$3)</f>
        <v/>
      </c>
      <c r="H697">
        <f>MID($A697,H$2,H$3)</f>
        <v/>
      </c>
      <c r="I697">
        <f>MID($A697,I$2,I$3)</f>
        <v/>
      </c>
      <c r="J697">
        <f>MID($A697,J$2,J$3)</f>
        <v/>
      </c>
      <c r="K697">
        <f>MID($A697,K$2,K$3)</f>
        <v/>
      </c>
      <c r="L697">
        <f>MID($A697,L$2,L$3)</f>
        <v/>
      </c>
      <c r="M697">
        <f>MID($A697,M$2,M$3)</f>
        <v/>
      </c>
      <c r="N697">
        <f>MID($A697,N$2,N$3)</f>
        <v/>
      </c>
      <c r="O697">
        <f>MID($A697,O$2,O$3)</f>
        <v/>
      </c>
      <c r="P697">
        <f>MID($A697,P$2,P$3)</f>
        <v/>
      </c>
      <c r="Q697">
        <f>MID($A697,Q$2,Q$3)</f>
        <v/>
      </c>
      <c r="R697">
        <f>MID($A697,R$2,R$3)</f>
        <v/>
      </c>
      <c r="S697">
        <f>MID($A697,S$2,S$3)</f>
        <v/>
      </c>
      <c r="T697">
        <f>MID($A697,T$2,T$3)</f>
        <v/>
      </c>
      <c r="U697">
        <f>MID($A697,U$2,U$3)</f>
        <v/>
      </c>
      <c r="V697">
        <f>MID($A697,V$2,V$3)</f>
        <v/>
      </c>
      <c r="W697">
        <f>MID($A697,W$2,W$3)</f>
        <v/>
      </c>
      <c r="X697">
        <f>MID($A697,X$2,X$3)</f>
        <v/>
      </c>
      <c r="Y697">
        <f>MID($A697,Y$2,Y$3)</f>
        <v/>
      </c>
      <c r="Z697">
        <f>MID($A697,Z$2,Z$3)</f>
        <v/>
      </c>
      <c r="AA697">
        <f>MID($A697,AA$2,AA$3)</f>
        <v/>
      </c>
      <c r="AB697">
        <f>MID($A697,AB$2,AB$3)</f>
        <v/>
      </c>
      <c r="AC697">
        <f>MID($A697,AC$2,AC$3)</f>
        <v/>
      </c>
      <c r="AD697">
        <f>MID($A697,AD$2,AD$3)</f>
        <v/>
      </c>
      <c r="AE697">
        <f>MID($A697,AE$2,AE$3)</f>
        <v/>
      </c>
      <c r="AF697">
        <f>MID($A697,AF$2,AF$3)</f>
        <v/>
      </c>
      <c r="AG697">
        <f>MID($A697,AG$2,AG$3)</f>
        <v/>
      </c>
      <c r="AH697">
        <f>MID($A697,AH$2,AH$3)</f>
        <v/>
      </c>
      <c r="AI697">
        <f>MID($A697,AI$2,AI$3)</f>
        <v/>
      </c>
      <c r="AJ697">
        <f>MID($A697,AJ$2,AJ$3)</f>
        <v/>
      </c>
      <c r="AK697">
        <f>MID($A697,AK$2,AK$3)</f>
        <v/>
      </c>
      <c r="AL697">
        <f>MID($A697,AL$2,AL$3)</f>
        <v/>
      </c>
      <c r="AM697">
        <f>MID($A697,AM$2,AM$3)</f>
        <v/>
      </c>
      <c r="AN697">
        <f>MID($A697,AN$2,AN$3)</f>
        <v/>
      </c>
      <c r="AO697">
        <f>MID($A697,AO$2,AO$3)</f>
        <v/>
      </c>
      <c r="AP697">
        <f>MID($A697,AP$2,AP$3)</f>
        <v/>
      </c>
      <c r="AQ697">
        <f>MID($A697,AQ$2,AQ$3)</f>
        <v/>
      </c>
      <c r="AR697">
        <f>MID($A697,AR$2,AR$3)</f>
        <v/>
      </c>
      <c r="AS697">
        <f>MID($A697,AS$2,AS$3)</f>
        <v/>
      </c>
      <c r="AT697">
        <f>MID($A697,AT$2,AT$3)</f>
        <v/>
      </c>
      <c r="AU697">
        <f>MID($A697,AU$2,AU$3)</f>
        <v/>
      </c>
      <c r="AV697">
        <f>MID($A697,AV$2,AV$3)</f>
        <v/>
      </c>
      <c r="AW697">
        <f>MID($A697,AW$2,AW$3)</f>
        <v/>
      </c>
      <c r="AX697">
        <f>MID($A697,AX$2,AX$3)</f>
        <v/>
      </c>
      <c r="AY697">
        <f>MID($A697,AY$2,AY$3)</f>
        <v/>
      </c>
      <c r="AZ697">
        <f>MID($A697,AZ$2,AZ$3)</f>
        <v/>
      </c>
      <c r="BA697">
        <f>MID($A697,BA$2,BA$3)</f>
        <v/>
      </c>
      <c r="BB697">
        <f>MID($A697,BB$2,BB$3)</f>
        <v/>
      </c>
      <c r="BC697">
        <f>MID($A697,BC$2,BC$3)</f>
        <v/>
      </c>
      <c r="BD697">
        <f>MID($A697,BD$2,BD$3)</f>
        <v/>
      </c>
      <c r="BE697">
        <f>MID($A697,BE$2,BE$3)</f>
        <v/>
      </c>
      <c r="BF697">
        <f>MID($A697,BF$2,BF$3)</f>
        <v/>
      </c>
      <c r="BG697">
        <f>MID($A697,BG$2,BG$3)</f>
        <v/>
      </c>
      <c r="BH697">
        <f>MID($A697,BH$2,BH$3)</f>
        <v/>
      </c>
      <c r="BI697">
        <f>MID($A697,BI$2,BI$3)</f>
        <v/>
      </c>
      <c r="BJ697">
        <f>MID($A697,BJ$2,BJ$3)</f>
        <v/>
      </c>
      <c r="BK697">
        <f>MID($A697,BK$2,BK$3)</f>
        <v/>
      </c>
      <c r="BL697">
        <f>MID($A697,BL$2,BL$3)</f>
        <v/>
      </c>
    </row>
    <row r="698">
      <c r="B698">
        <f>MID($A698,B$2,B$3)</f>
        <v/>
      </c>
      <c r="C698">
        <f>MID($A698,C$2,C$3)</f>
        <v/>
      </c>
      <c r="D698">
        <f>MID($A698,D$2,D$3)</f>
        <v/>
      </c>
      <c r="E698">
        <f>MID($A698,E$2,E$3)</f>
        <v/>
      </c>
      <c r="F698">
        <f>MID($A698,F$2,F$3)</f>
        <v/>
      </c>
      <c r="G698">
        <f>MID($A698,G$2,G$3)</f>
        <v/>
      </c>
      <c r="H698">
        <f>MID($A698,H$2,H$3)</f>
        <v/>
      </c>
      <c r="I698">
        <f>MID($A698,I$2,I$3)</f>
        <v/>
      </c>
      <c r="J698">
        <f>MID($A698,J$2,J$3)</f>
        <v/>
      </c>
      <c r="K698">
        <f>MID($A698,K$2,K$3)</f>
        <v/>
      </c>
      <c r="L698">
        <f>MID($A698,L$2,L$3)</f>
        <v/>
      </c>
      <c r="M698">
        <f>MID($A698,M$2,M$3)</f>
        <v/>
      </c>
      <c r="N698">
        <f>MID($A698,N$2,N$3)</f>
        <v/>
      </c>
      <c r="O698">
        <f>MID($A698,O$2,O$3)</f>
        <v/>
      </c>
      <c r="P698">
        <f>MID($A698,P$2,P$3)</f>
        <v/>
      </c>
      <c r="Q698">
        <f>MID($A698,Q$2,Q$3)</f>
        <v/>
      </c>
      <c r="R698">
        <f>MID($A698,R$2,R$3)</f>
        <v/>
      </c>
      <c r="S698">
        <f>MID($A698,S$2,S$3)</f>
        <v/>
      </c>
      <c r="T698">
        <f>MID($A698,T$2,T$3)</f>
        <v/>
      </c>
      <c r="U698">
        <f>MID($A698,U$2,U$3)</f>
        <v/>
      </c>
      <c r="V698">
        <f>MID($A698,V$2,V$3)</f>
        <v/>
      </c>
      <c r="W698">
        <f>MID($A698,W$2,W$3)</f>
        <v/>
      </c>
      <c r="X698">
        <f>MID($A698,X$2,X$3)</f>
        <v/>
      </c>
      <c r="Y698">
        <f>MID($A698,Y$2,Y$3)</f>
        <v/>
      </c>
      <c r="Z698">
        <f>MID($A698,Z$2,Z$3)</f>
        <v/>
      </c>
      <c r="AA698">
        <f>MID($A698,AA$2,AA$3)</f>
        <v/>
      </c>
      <c r="AB698">
        <f>MID($A698,AB$2,AB$3)</f>
        <v/>
      </c>
      <c r="AC698">
        <f>MID($A698,AC$2,AC$3)</f>
        <v/>
      </c>
      <c r="AD698">
        <f>MID($A698,AD$2,AD$3)</f>
        <v/>
      </c>
      <c r="AE698">
        <f>MID($A698,AE$2,AE$3)</f>
        <v/>
      </c>
      <c r="AF698">
        <f>MID($A698,AF$2,AF$3)</f>
        <v/>
      </c>
      <c r="AG698">
        <f>MID($A698,AG$2,AG$3)</f>
        <v/>
      </c>
      <c r="AH698">
        <f>MID($A698,AH$2,AH$3)</f>
        <v/>
      </c>
      <c r="AI698">
        <f>MID($A698,AI$2,AI$3)</f>
        <v/>
      </c>
      <c r="AJ698">
        <f>MID($A698,AJ$2,AJ$3)</f>
        <v/>
      </c>
      <c r="AK698">
        <f>MID($A698,AK$2,AK$3)</f>
        <v/>
      </c>
      <c r="AL698">
        <f>MID($A698,AL$2,AL$3)</f>
        <v/>
      </c>
      <c r="AM698">
        <f>MID($A698,AM$2,AM$3)</f>
        <v/>
      </c>
      <c r="AN698">
        <f>MID($A698,AN$2,AN$3)</f>
        <v/>
      </c>
      <c r="AO698">
        <f>MID($A698,AO$2,AO$3)</f>
        <v/>
      </c>
      <c r="AP698">
        <f>MID($A698,AP$2,AP$3)</f>
        <v/>
      </c>
      <c r="AQ698">
        <f>MID($A698,AQ$2,AQ$3)</f>
        <v/>
      </c>
      <c r="AR698">
        <f>MID($A698,AR$2,AR$3)</f>
        <v/>
      </c>
      <c r="AS698">
        <f>MID($A698,AS$2,AS$3)</f>
        <v/>
      </c>
      <c r="AT698">
        <f>MID($A698,AT$2,AT$3)</f>
        <v/>
      </c>
      <c r="AU698">
        <f>MID($A698,AU$2,AU$3)</f>
        <v/>
      </c>
      <c r="AV698">
        <f>MID($A698,AV$2,AV$3)</f>
        <v/>
      </c>
      <c r="AW698">
        <f>MID($A698,AW$2,AW$3)</f>
        <v/>
      </c>
      <c r="AX698">
        <f>MID($A698,AX$2,AX$3)</f>
        <v/>
      </c>
      <c r="AY698">
        <f>MID($A698,AY$2,AY$3)</f>
        <v/>
      </c>
      <c r="AZ698">
        <f>MID($A698,AZ$2,AZ$3)</f>
        <v/>
      </c>
      <c r="BA698">
        <f>MID($A698,BA$2,BA$3)</f>
        <v/>
      </c>
      <c r="BB698">
        <f>MID($A698,BB$2,BB$3)</f>
        <v/>
      </c>
      <c r="BC698">
        <f>MID($A698,BC$2,BC$3)</f>
        <v/>
      </c>
      <c r="BD698">
        <f>MID($A698,BD$2,BD$3)</f>
        <v/>
      </c>
      <c r="BE698">
        <f>MID($A698,BE$2,BE$3)</f>
        <v/>
      </c>
      <c r="BF698">
        <f>MID($A698,BF$2,BF$3)</f>
        <v/>
      </c>
      <c r="BG698">
        <f>MID($A698,BG$2,BG$3)</f>
        <v/>
      </c>
      <c r="BH698">
        <f>MID($A698,BH$2,BH$3)</f>
        <v/>
      </c>
      <c r="BI698">
        <f>MID($A698,BI$2,BI$3)</f>
        <v/>
      </c>
      <c r="BJ698">
        <f>MID($A698,BJ$2,BJ$3)</f>
        <v/>
      </c>
      <c r="BK698">
        <f>MID($A698,BK$2,BK$3)</f>
        <v/>
      </c>
      <c r="BL698">
        <f>MID($A698,BL$2,BL$3)</f>
        <v/>
      </c>
    </row>
    <row r="699">
      <c r="B699">
        <f>MID($A699,B$2,B$3)</f>
        <v/>
      </c>
      <c r="C699">
        <f>MID($A699,C$2,C$3)</f>
        <v/>
      </c>
      <c r="D699">
        <f>MID($A699,D$2,D$3)</f>
        <v/>
      </c>
      <c r="E699">
        <f>MID($A699,E$2,E$3)</f>
        <v/>
      </c>
      <c r="F699">
        <f>MID($A699,F$2,F$3)</f>
        <v/>
      </c>
      <c r="G699">
        <f>MID($A699,G$2,G$3)</f>
        <v/>
      </c>
      <c r="H699">
        <f>MID($A699,H$2,H$3)</f>
        <v/>
      </c>
      <c r="I699">
        <f>MID($A699,I$2,I$3)</f>
        <v/>
      </c>
      <c r="J699">
        <f>MID($A699,J$2,J$3)</f>
        <v/>
      </c>
      <c r="K699">
        <f>MID($A699,K$2,K$3)</f>
        <v/>
      </c>
      <c r="L699">
        <f>MID($A699,L$2,L$3)</f>
        <v/>
      </c>
      <c r="M699">
        <f>MID($A699,M$2,M$3)</f>
        <v/>
      </c>
      <c r="N699">
        <f>MID($A699,N$2,N$3)</f>
        <v/>
      </c>
      <c r="O699">
        <f>MID($A699,O$2,O$3)</f>
        <v/>
      </c>
      <c r="P699">
        <f>MID($A699,P$2,P$3)</f>
        <v/>
      </c>
      <c r="Q699">
        <f>MID($A699,Q$2,Q$3)</f>
        <v/>
      </c>
      <c r="R699">
        <f>MID($A699,R$2,R$3)</f>
        <v/>
      </c>
      <c r="S699">
        <f>MID($A699,S$2,S$3)</f>
        <v/>
      </c>
      <c r="T699">
        <f>MID($A699,T$2,T$3)</f>
        <v/>
      </c>
      <c r="U699">
        <f>MID($A699,U$2,U$3)</f>
        <v/>
      </c>
      <c r="V699">
        <f>MID($A699,V$2,V$3)</f>
        <v/>
      </c>
      <c r="W699">
        <f>MID($A699,W$2,W$3)</f>
        <v/>
      </c>
      <c r="X699">
        <f>MID($A699,X$2,X$3)</f>
        <v/>
      </c>
      <c r="Y699">
        <f>MID($A699,Y$2,Y$3)</f>
        <v/>
      </c>
      <c r="Z699">
        <f>MID($A699,Z$2,Z$3)</f>
        <v/>
      </c>
      <c r="AA699">
        <f>MID($A699,AA$2,AA$3)</f>
        <v/>
      </c>
      <c r="AB699">
        <f>MID($A699,AB$2,AB$3)</f>
        <v/>
      </c>
      <c r="AC699">
        <f>MID($A699,AC$2,AC$3)</f>
        <v/>
      </c>
      <c r="AD699">
        <f>MID($A699,AD$2,AD$3)</f>
        <v/>
      </c>
      <c r="AE699">
        <f>MID($A699,AE$2,AE$3)</f>
        <v/>
      </c>
      <c r="AF699">
        <f>MID($A699,AF$2,AF$3)</f>
        <v/>
      </c>
      <c r="AG699">
        <f>MID($A699,AG$2,AG$3)</f>
        <v/>
      </c>
      <c r="AH699">
        <f>MID($A699,AH$2,AH$3)</f>
        <v/>
      </c>
      <c r="AI699">
        <f>MID($A699,AI$2,AI$3)</f>
        <v/>
      </c>
      <c r="AJ699">
        <f>MID($A699,AJ$2,AJ$3)</f>
        <v/>
      </c>
      <c r="AK699">
        <f>MID($A699,AK$2,AK$3)</f>
        <v/>
      </c>
      <c r="AL699">
        <f>MID($A699,AL$2,AL$3)</f>
        <v/>
      </c>
      <c r="AM699">
        <f>MID($A699,AM$2,AM$3)</f>
        <v/>
      </c>
      <c r="AN699">
        <f>MID($A699,AN$2,AN$3)</f>
        <v/>
      </c>
      <c r="AO699">
        <f>MID($A699,AO$2,AO$3)</f>
        <v/>
      </c>
      <c r="AP699">
        <f>MID($A699,AP$2,AP$3)</f>
        <v/>
      </c>
      <c r="AQ699">
        <f>MID($A699,AQ$2,AQ$3)</f>
        <v/>
      </c>
      <c r="AR699">
        <f>MID($A699,AR$2,AR$3)</f>
        <v/>
      </c>
      <c r="AS699">
        <f>MID($A699,AS$2,AS$3)</f>
        <v/>
      </c>
      <c r="AT699">
        <f>MID($A699,AT$2,AT$3)</f>
        <v/>
      </c>
      <c r="AU699">
        <f>MID($A699,AU$2,AU$3)</f>
        <v/>
      </c>
      <c r="AV699">
        <f>MID($A699,AV$2,AV$3)</f>
        <v/>
      </c>
      <c r="AW699">
        <f>MID($A699,AW$2,AW$3)</f>
        <v/>
      </c>
      <c r="AX699">
        <f>MID($A699,AX$2,AX$3)</f>
        <v/>
      </c>
      <c r="AY699">
        <f>MID($A699,AY$2,AY$3)</f>
        <v/>
      </c>
      <c r="AZ699">
        <f>MID($A699,AZ$2,AZ$3)</f>
        <v/>
      </c>
      <c r="BA699">
        <f>MID($A699,BA$2,BA$3)</f>
        <v/>
      </c>
      <c r="BB699">
        <f>MID($A699,BB$2,BB$3)</f>
        <v/>
      </c>
      <c r="BC699">
        <f>MID($A699,BC$2,BC$3)</f>
        <v/>
      </c>
      <c r="BD699">
        <f>MID($A699,BD$2,BD$3)</f>
        <v/>
      </c>
      <c r="BE699">
        <f>MID($A699,BE$2,BE$3)</f>
        <v/>
      </c>
      <c r="BF699">
        <f>MID($A699,BF$2,BF$3)</f>
        <v/>
      </c>
      <c r="BG699">
        <f>MID($A699,BG$2,BG$3)</f>
        <v/>
      </c>
      <c r="BH699">
        <f>MID($A699,BH$2,BH$3)</f>
        <v/>
      </c>
      <c r="BI699">
        <f>MID($A699,BI$2,BI$3)</f>
        <v/>
      </c>
      <c r="BJ699">
        <f>MID($A699,BJ$2,BJ$3)</f>
        <v/>
      </c>
      <c r="BK699">
        <f>MID($A699,BK$2,BK$3)</f>
        <v/>
      </c>
      <c r="BL699">
        <f>MID($A699,BL$2,BL$3)</f>
        <v/>
      </c>
    </row>
    <row r="700">
      <c r="B700">
        <f>MID($A700,B$2,B$3)</f>
        <v/>
      </c>
      <c r="C700">
        <f>MID($A700,C$2,C$3)</f>
        <v/>
      </c>
      <c r="D700">
        <f>MID($A700,D$2,D$3)</f>
        <v/>
      </c>
      <c r="E700">
        <f>MID($A700,E$2,E$3)</f>
        <v/>
      </c>
      <c r="F700">
        <f>MID($A700,F$2,F$3)</f>
        <v/>
      </c>
      <c r="G700">
        <f>MID($A700,G$2,G$3)</f>
        <v/>
      </c>
      <c r="H700">
        <f>MID($A700,H$2,H$3)</f>
        <v/>
      </c>
      <c r="I700">
        <f>MID($A700,I$2,I$3)</f>
        <v/>
      </c>
      <c r="J700">
        <f>MID($A700,J$2,J$3)</f>
        <v/>
      </c>
      <c r="K700">
        <f>MID($A700,K$2,K$3)</f>
        <v/>
      </c>
      <c r="L700">
        <f>MID($A700,L$2,L$3)</f>
        <v/>
      </c>
      <c r="M700">
        <f>MID($A700,M$2,M$3)</f>
        <v/>
      </c>
      <c r="N700">
        <f>MID($A700,N$2,N$3)</f>
        <v/>
      </c>
      <c r="O700">
        <f>MID($A700,O$2,O$3)</f>
        <v/>
      </c>
      <c r="P700">
        <f>MID($A700,P$2,P$3)</f>
        <v/>
      </c>
      <c r="Q700">
        <f>MID($A700,Q$2,Q$3)</f>
        <v/>
      </c>
      <c r="R700">
        <f>MID($A700,R$2,R$3)</f>
        <v/>
      </c>
      <c r="S700">
        <f>MID($A700,S$2,S$3)</f>
        <v/>
      </c>
      <c r="T700">
        <f>MID($A700,T$2,T$3)</f>
        <v/>
      </c>
      <c r="U700">
        <f>MID($A700,U$2,U$3)</f>
        <v/>
      </c>
      <c r="V700">
        <f>MID($A700,V$2,V$3)</f>
        <v/>
      </c>
      <c r="W700">
        <f>MID($A700,W$2,W$3)</f>
        <v/>
      </c>
      <c r="X700">
        <f>MID($A700,X$2,X$3)</f>
        <v/>
      </c>
      <c r="Y700">
        <f>MID($A700,Y$2,Y$3)</f>
        <v/>
      </c>
      <c r="Z700">
        <f>MID($A700,Z$2,Z$3)</f>
        <v/>
      </c>
      <c r="AA700">
        <f>MID($A700,AA$2,AA$3)</f>
        <v/>
      </c>
      <c r="AB700">
        <f>MID($A700,AB$2,AB$3)</f>
        <v/>
      </c>
      <c r="AC700">
        <f>MID($A700,AC$2,AC$3)</f>
        <v/>
      </c>
      <c r="AD700">
        <f>MID($A700,AD$2,AD$3)</f>
        <v/>
      </c>
      <c r="AE700">
        <f>MID($A700,AE$2,AE$3)</f>
        <v/>
      </c>
      <c r="AF700">
        <f>MID($A700,AF$2,AF$3)</f>
        <v/>
      </c>
      <c r="AG700">
        <f>MID($A700,AG$2,AG$3)</f>
        <v/>
      </c>
      <c r="AH700">
        <f>MID($A700,AH$2,AH$3)</f>
        <v/>
      </c>
      <c r="AI700">
        <f>MID($A700,AI$2,AI$3)</f>
        <v/>
      </c>
      <c r="AJ700">
        <f>MID($A700,AJ$2,AJ$3)</f>
        <v/>
      </c>
      <c r="AK700">
        <f>MID($A700,AK$2,AK$3)</f>
        <v/>
      </c>
      <c r="AL700">
        <f>MID($A700,AL$2,AL$3)</f>
        <v/>
      </c>
      <c r="AM700">
        <f>MID($A700,AM$2,AM$3)</f>
        <v/>
      </c>
      <c r="AN700">
        <f>MID($A700,AN$2,AN$3)</f>
        <v/>
      </c>
      <c r="AO700">
        <f>MID($A700,AO$2,AO$3)</f>
        <v/>
      </c>
      <c r="AP700">
        <f>MID($A700,AP$2,AP$3)</f>
        <v/>
      </c>
      <c r="AQ700">
        <f>MID($A700,AQ$2,AQ$3)</f>
        <v/>
      </c>
      <c r="AR700">
        <f>MID($A700,AR$2,AR$3)</f>
        <v/>
      </c>
      <c r="AS700">
        <f>MID($A700,AS$2,AS$3)</f>
        <v/>
      </c>
      <c r="AT700">
        <f>MID($A700,AT$2,AT$3)</f>
        <v/>
      </c>
      <c r="AU700">
        <f>MID($A700,AU$2,AU$3)</f>
        <v/>
      </c>
      <c r="AV700">
        <f>MID($A700,AV$2,AV$3)</f>
        <v/>
      </c>
      <c r="AW700">
        <f>MID($A700,AW$2,AW$3)</f>
        <v/>
      </c>
      <c r="AX700">
        <f>MID($A700,AX$2,AX$3)</f>
        <v/>
      </c>
      <c r="AY700">
        <f>MID($A700,AY$2,AY$3)</f>
        <v/>
      </c>
      <c r="AZ700">
        <f>MID($A700,AZ$2,AZ$3)</f>
        <v/>
      </c>
      <c r="BA700">
        <f>MID($A700,BA$2,BA$3)</f>
        <v/>
      </c>
      <c r="BB700">
        <f>MID($A700,BB$2,BB$3)</f>
        <v/>
      </c>
      <c r="BC700">
        <f>MID($A700,BC$2,BC$3)</f>
        <v/>
      </c>
      <c r="BD700">
        <f>MID($A700,BD$2,BD$3)</f>
        <v/>
      </c>
      <c r="BE700">
        <f>MID($A700,BE$2,BE$3)</f>
        <v/>
      </c>
      <c r="BF700">
        <f>MID($A700,BF$2,BF$3)</f>
        <v/>
      </c>
      <c r="BG700">
        <f>MID($A700,BG$2,BG$3)</f>
        <v/>
      </c>
      <c r="BH700">
        <f>MID($A700,BH$2,BH$3)</f>
        <v/>
      </c>
      <c r="BI700">
        <f>MID($A700,BI$2,BI$3)</f>
        <v/>
      </c>
      <c r="BJ700">
        <f>MID($A700,BJ$2,BJ$3)</f>
        <v/>
      </c>
      <c r="BK700">
        <f>MID($A700,BK$2,BK$3)</f>
        <v/>
      </c>
      <c r="BL700">
        <f>MID($A700,BL$2,BL$3)</f>
        <v/>
      </c>
    </row>
    <row r="701">
      <c r="B701">
        <f>MID($A701,B$2,B$3)</f>
        <v/>
      </c>
      <c r="C701">
        <f>MID($A701,C$2,C$3)</f>
        <v/>
      </c>
      <c r="D701">
        <f>MID($A701,D$2,D$3)</f>
        <v/>
      </c>
      <c r="E701">
        <f>MID($A701,E$2,E$3)</f>
        <v/>
      </c>
      <c r="F701">
        <f>MID($A701,F$2,F$3)</f>
        <v/>
      </c>
      <c r="G701">
        <f>MID($A701,G$2,G$3)</f>
        <v/>
      </c>
      <c r="H701">
        <f>MID($A701,H$2,H$3)</f>
        <v/>
      </c>
      <c r="I701">
        <f>MID($A701,I$2,I$3)</f>
        <v/>
      </c>
      <c r="J701">
        <f>MID($A701,J$2,J$3)</f>
        <v/>
      </c>
      <c r="K701">
        <f>MID($A701,K$2,K$3)</f>
        <v/>
      </c>
      <c r="L701">
        <f>MID($A701,L$2,L$3)</f>
        <v/>
      </c>
      <c r="M701">
        <f>MID($A701,M$2,M$3)</f>
        <v/>
      </c>
      <c r="N701">
        <f>MID($A701,N$2,N$3)</f>
        <v/>
      </c>
      <c r="O701">
        <f>MID($A701,O$2,O$3)</f>
        <v/>
      </c>
      <c r="P701">
        <f>MID($A701,P$2,P$3)</f>
        <v/>
      </c>
      <c r="Q701">
        <f>MID($A701,Q$2,Q$3)</f>
        <v/>
      </c>
      <c r="R701">
        <f>MID($A701,R$2,R$3)</f>
        <v/>
      </c>
      <c r="S701">
        <f>MID($A701,S$2,S$3)</f>
        <v/>
      </c>
      <c r="T701">
        <f>MID($A701,T$2,T$3)</f>
        <v/>
      </c>
      <c r="U701">
        <f>MID($A701,U$2,U$3)</f>
        <v/>
      </c>
      <c r="V701">
        <f>MID($A701,V$2,V$3)</f>
        <v/>
      </c>
      <c r="W701">
        <f>MID($A701,W$2,W$3)</f>
        <v/>
      </c>
      <c r="X701">
        <f>MID($A701,X$2,X$3)</f>
        <v/>
      </c>
      <c r="Y701">
        <f>MID($A701,Y$2,Y$3)</f>
        <v/>
      </c>
      <c r="Z701">
        <f>MID($A701,Z$2,Z$3)</f>
        <v/>
      </c>
      <c r="AA701">
        <f>MID($A701,AA$2,AA$3)</f>
        <v/>
      </c>
      <c r="AB701">
        <f>MID($A701,AB$2,AB$3)</f>
        <v/>
      </c>
      <c r="AC701">
        <f>MID($A701,AC$2,AC$3)</f>
        <v/>
      </c>
      <c r="AD701">
        <f>MID($A701,AD$2,AD$3)</f>
        <v/>
      </c>
      <c r="AE701">
        <f>MID($A701,AE$2,AE$3)</f>
        <v/>
      </c>
      <c r="AF701">
        <f>MID($A701,AF$2,AF$3)</f>
        <v/>
      </c>
      <c r="AG701">
        <f>MID($A701,AG$2,AG$3)</f>
        <v/>
      </c>
      <c r="AH701">
        <f>MID($A701,AH$2,AH$3)</f>
        <v/>
      </c>
      <c r="AI701">
        <f>MID($A701,AI$2,AI$3)</f>
        <v/>
      </c>
      <c r="AJ701">
        <f>MID($A701,AJ$2,AJ$3)</f>
        <v/>
      </c>
      <c r="AK701">
        <f>MID($A701,AK$2,AK$3)</f>
        <v/>
      </c>
      <c r="AL701">
        <f>MID($A701,AL$2,AL$3)</f>
        <v/>
      </c>
      <c r="AM701">
        <f>MID($A701,AM$2,AM$3)</f>
        <v/>
      </c>
      <c r="AN701">
        <f>MID($A701,AN$2,AN$3)</f>
        <v/>
      </c>
      <c r="AO701">
        <f>MID($A701,AO$2,AO$3)</f>
        <v/>
      </c>
      <c r="AP701">
        <f>MID($A701,AP$2,AP$3)</f>
        <v/>
      </c>
      <c r="AQ701">
        <f>MID($A701,AQ$2,AQ$3)</f>
        <v/>
      </c>
      <c r="AR701">
        <f>MID($A701,AR$2,AR$3)</f>
        <v/>
      </c>
      <c r="AS701">
        <f>MID($A701,AS$2,AS$3)</f>
        <v/>
      </c>
      <c r="AT701">
        <f>MID($A701,AT$2,AT$3)</f>
        <v/>
      </c>
      <c r="AU701">
        <f>MID($A701,AU$2,AU$3)</f>
        <v/>
      </c>
      <c r="AV701">
        <f>MID($A701,AV$2,AV$3)</f>
        <v/>
      </c>
      <c r="AW701">
        <f>MID($A701,AW$2,AW$3)</f>
        <v/>
      </c>
      <c r="AX701">
        <f>MID($A701,AX$2,AX$3)</f>
        <v/>
      </c>
      <c r="AY701">
        <f>MID($A701,AY$2,AY$3)</f>
        <v/>
      </c>
      <c r="AZ701">
        <f>MID($A701,AZ$2,AZ$3)</f>
        <v/>
      </c>
      <c r="BA701">
        <f>MID($A701,BA$2,BA$3)</f>
        <v/>
      </c>
      <c r="BB701">
        <f>MID($A701,BB$2,BB$3)</f>
        <v/>
      </c>
      <c r="BC701">
        <f>MID($A701,BC$2,BC$3)</f>
        <v/>
      </c>
      <c r="BD701">
        <f>MID($A701,BD$2,BD$3)</f>
        <v/>
      </c>
      <c r="BE701">
        <f>MID($A701,BE$2,BE$3)</f>
        <v/>
      </c>
      <c r="BF701">
        <f>MID($A701,BF$2,BF$3)</f>
        <v/>
      </c>
      <c r="BG701">
        <f>MID($A701,BG$2,BG$3)</f>
        <v/>
      </c>
      <c r="BH701">
        <f>MID($A701,BH$2,BH$3)</f>
        <v/>
      </c>
      <c r="BI701">
        <f>MID($A701,BI$2,BI$3)</f>
        <v/>
      </c>
      <c r="BJ701">
        <f>MID($A701,BJ$2,BJ$3)</f>
        <v/>
      </c>
      <c r="BK701">
        <f>MID($A701,BK$2,BK$3)</f>
        <v/>
      </c>
      <c r="BL701">
        <f>MID($A701,BL$2,BL$3)</f>
        <v/>
      </c>
    </row>
    <row r="702">
      <c r="B702">
        <f>MID($A702,B$2,B$3)</f>
        <v/>
      </c>
      <c r="C702">
        <f>MID($A702,C$2,C$3)</f>
        <v/>
      </c>
      <c r="D702">
        <f>MID($A702,D$2,D$3)</f>
        <v/>
      </c>
      <c r="E702">
        <f>MID($A702,E$2,E$3)</f>
        <v/>
      </c>
      <c r="F702">
        <f>MID($A702,F$2,F$3)</f>
        <v/>
      </c>
      <c r="G702">
        <f>MID($A702,G$2,G$3)</f>
        <v/>
      </c>
      <c r="H702">
        <f>MID($A702,H$2,H$3)</f>
        <v/>
      </c>
      <c r="I702">
        <f>MID($A702,I$2,I$3)</f>
        <v/>
      </c>
      <c r="J702">
        <f>MID($A702,J$2,J$3)</f>
        <v/>
      </c>
      <c r="K702">
        <f>MID($A702,K$2,K$3)</f>
        <v/>
      </c>
      <c r="L702">
        <f>MID($A702,L$2,L$3)</f>
        <v/>
      </c>
      <c r="M702">
        <f>MID($A702,M$2,M$3)</f>
        <v/>
      </c>
      <c r="N702">
        <f>MID($A702,N$2,N$3)</f>
        <v/>
      </c>
      <c r="O702">
        <f>MID($A702,O$2,O$3)</f>
        <v/>
      </c>
      <c r="P702">
        <f>MID($A702,P$2,P$3)</f>
        <v/>
      </c>
      <c r="Q702">
        <f>MID($A702,Q$2,Q$3)</f>
        <v/>
      </c>
      <c r="R702">
        <f>MID($A702,R$2,R$3)</f>
        <v/>
      </c>
      <c r="S702">
        <f>MID($A702,S$2,S$3)</f>
        <v/>
      </c>
      <c r="T702">
        <f>MID($A702,T$2,T$3)</f>
        <v/>
      </c>
      <c r="U702">
        <f>MID($A702,U$2,U$3)</f>
        <v/>
      </c>
      <c r="V702">
        <f>MID($A702,V$2,V$3)</f>
        <v/>
      </c>
      <c r="W702">
        <f>MID($A702,W$2,W$3)</f>
        <v/>
      </c>
      <c r="X702">
        <f>MID($A702,X$2,X$3)</f>
        <v/>
      </c>
      <c r="Y702">
        <f>MID($A702,Y$2,Y$3)</f>
        <v/>
      </c>
      <c r="Z702">
        <f>MID($A702,Z$2,Z$3)</f>
        <v/>
      </c>
      <c r="AA702">
        <f>MID($A702,AA$2,AA$3)</f>
        <v/>
      </c>
      <c r="AB702">
        <f>MID($A702,AB$2,AB$3)</f>
        <v/>
      </c>
      <c r="AC702">
        <f>MID($A702,AC$2,AC$3)</f>
        <v/>
      </c>
      <c r="AD702">
        <f>MID($A702,AD$2,AD$3)</f>
        <v/>
      </c>
      <c r="AE702">
        <f>MID($A702,AE$2,AE$3)</f>
        <v/>
      </c>
      <c r="AF702">
        <f>MID($A702,AF$2,AF$3)</f>
        <v/>
      </c>
      <c r="AG702">
        <f>MID($A702,AG$2,AG$3)</f>
        <v/>
      </c>
      <c r="AH702">
        <f>MID($A702,AH$2,AH$3)</f>
        <v/>
      </c>
      <c r="AI702">
        <f>MID($A702,AI$2,AI$3)</f>
        <v/>
      </c>
      <c r="AJ702">
        <f>MID($A702,AJ$2,AJ$3)</f>
        <v/>
      </c>
      <c r="AK702">
        <f>MID($A702,AK$2,AK$3)</f>
        <v/>
      </c>
      <c r="AL702">
        <f>MID($A702,AL$2,AL$3)</f>
        <v/>
      </c>
      <c r="AM702">
        <f>MID($A702,AM$2,AM$3)</f>
        <v/>
      </c>
      <c r="AN702">
        <f>MID($A702,AN$2,AN$3)</f>
        <v/>
      </c>
      <c r="AO702">
        <f>MID($A702,AO$2,AO$3)</f>
        <v/>
      </c>
      <c r="AP702">
        <f>MID($A702,AP$2,AP$3)</f>
        <v/>
      </c>
      <c r="AQ702">
        <f>MID($A702,AQ$2,AQ$3)</f>
        <v/>
      </c>
      <c r="AR702">
        <f>MID($A702,AR$2,AR$3)</f>
        <v/>
      </c>
      <c r="AS702">
        <f>MID($A702,AS$2,AS$3)</f>
        <v/>
      </c>
      <c r="AT702">
        <f>MID($A702,AT$2,AT$3)</f>
        <v/>
      </c>
      <c r="AU702">
        <f>MID($A702,AU$2,AU$3)</f>
        <v/>
      </c>
      <c r="AV702">
        <f>MID($A702,AV$2,AV$3)</f>
        <v/>
      </c>
      <c r="AW702">
        <f>MID($A702,AW$2,AW$3)</f>
        <v/>
      </c>
      <c r="AX702">
        <f>MID($A702,AX$2,AX$3)</f>
        <v/>
      </c>
      <c r="AY702">
        <f>MID($A702,AY$2,AY$3)</f>
        <v/>
      </c>
      <c r="AZ702">
        <f>MID($A702,AZ$2,AZ$3)</f>
        <v/>
      </c>
      <c r="BA702">
        <f>MID($A702,BA$2,BA$3)</f>
        <v/>
      </c>
      <c r="BB702">
        <f>MID($A702,BB$2,BB$3)</f>
        <v/>
      </c>
      <c r="BC702">
        <f>MID($A702,BC$2,BC$3)</f>
        <v/>
      </c>
      <c r="BD702">
        <f>MID($A702,BD$2,BD$3)</f>
        <v/>
      </c>
      <c r="BE702">
        <f>MID($A702,BE$2,BE$3)</f>
        <v/>
      </c>
      <c r="BF702">
        <f>MID($A702,BF$2,BF$3)</f>
        <v/>
      </c>
      <c r="BG702">
        <f>MID($A702,BG$2,BG$3)</f>
        <v/>
      </c>
      <c r="BH702">
        <f>MID($A702,BH$2,BH$3)</f>
        <v/>
      </c>
      <c r="BI702">
        <f>MID($A702,BI$2,BI$3)</f>
        <v/>
      </c>
      <c r="BJ702">
        <f>MID($A702,BJ$2,BJ$3)</f>
        <v/>
      </c>
      <c r="BK702">
        <f>MID($A702,BK$2,BK$3)</f>
        <v/>
      </c>
      <c r="BL702">
        <f>MID($A702,BL$2,BL$3)</f>
        <v/>
      </c>
    </row>
    <row r="703">
      <c r="B703">
        <f>MID($A703,B$2,B$3)</f>
        <v/>
      </c>
      <c r="C703">
        <f>MID($A703,C$2,C$3)</f>
        <v/>
      </c>
      <c r="D703">
        <f>MID($A703,D$2,D$3)</f>
        <v/>
      </c>
      <c r="E703">
        <f>MID($A703,E$2,E$3)</f>
        <v/>
      </c>
      <c r="F703">
        <f>MID($A703,F$2,F$3)</f>
        <v/>
      </c>
      <c r="G703">
        <f>MID($A703,G$2,G$3)</f>
        <v/>
      </c>
      <c r="H703">
        <f>MID($A703,H$2,H$3)</f>
        <v/>
      </c>
      <c r="I703">
        <f>MID($A703,I$2,I$3)</f>
        <v/>
      </c>
      <c r="J703">
        <f>MID($A703,J$2,J$3)</f>
        <v/>
      </c>
      <c r="K703">
        <f>MID($A703,K$2,K$3)</f>
        <v/>
      </c>
      <c r="L703">
        <f>MID($A703,L$2,L$3)</f>
        <v/>
      </c>
      <c r="M703">
        <f>MID($A703,M$2,M$3)</f>
        <v/>
      </c>
      <c r="N703">
        <f>MID($A703,N$2,N$3)</f>
        <v/>
      </c>
      <c r="O703">
        <f>MID($A703,O$2,O$3)</f>
        <v/>
      </c>
      <c r="P703">
        <f>MID($A703,P$2,P$3)</f>
        <v/>
      </c>
      <c r="Q703">
        <f>MID($A703,Q$2,Q$3)</f>
        <v/>
      </c>
      <c r="R703">
        <f>MID($A703,R$2,R$3)</f>
        <v/>
      </c>
      <c r="S703">
        <f>MID($A703,S$2,S$3)</f>
        <v/>
      </c>
      <c r="T703">
        <f>MID($A703,T$2,T$3)</f>
        <v/>
      </c>
      <c r="U703">
        <f>MID($A703,U$2,U$3)</f>
        <v/>
      </c>
      <c r="V703">
        <f>MID($A703,V$2,V$3)</f>
        <v/>
      </c>
      <c r="W703">
        <f>MID($A703,W$2,W$3)</f>
        <v/>
      </c>
      <c r="X703">
        <f>MID($A703,X$2,X$3)</f>
        <v/>
      </c>
      <c r="Y703">
        <f>MID($A703,Y$2,Y$3)</f>
        <v/>
      </c>
      <c r="Z703">
        <f>MID($A703,Z$2,Z$3)</f>
        <v/>
      </c>
      <c r="AA703">
        <f>MID($A703,AA$2,AA$3)</f>
        <v/>
      </c>
      <c r="AB703">
        <f>MID($A703,AB$2,AB$3)</f>
        <v/>
      </c>
      <c r="AC703">
        <f>MID($A703,AC$2,AC$3)</f>
        <v/>
      </c>
      <c r="AD703">
        <f>MID($A703,AD$2,AD$3)</f>
        <v/>
      </c>
      <c r="AE703">
        <f>MID($A703,AE$2,AE$3)</f>
        <v/>
      </c>
      <c r="AF703">
        <f>MID($A703,AF$2,AF$3)</f>
        <v/>
      </c>
      <c r="AG703">
        <f>MID($A703,AG$2,AG$3)</f>
        <v/>
      </c>
      <c r="AH703">
        <f>MID($A703,AH$2,AH$3)</f>
        <v/>
      </c>
      <c r="AI703">
        <f>MID($A703,AI$2,AI$3)</f>
        <v/>
      </c>
      <c r="AJ703">
        <f>MID($A703,AJ$2,AJ$3)</f>
        <v/>
      </c>
      <c r="AK703">
        <f>MID($A703,AK$2,AK$3)</f>
        <v/>
      </c>
      <c r="AL703">
        <f>MID($A703,AL$2,AL$3)</f>
        <v/>
      </c>
      <c r="AM703">
        <f>MID($A703,AM$2,AM$3)</f>
        <v/>
      </c>
      <c r="AN703">
        <f>MID($A703,AN$2,AN$3)</f>
        <v/>
      </c>
      <c r="AO703">
        <f>MID($A703,AO$2,AO$3)</f>
        <v/>
      </c>
      <c r="AP703">
        <f>MID($A703,AP$2,AP$3)</f>
        <v/>
      </c>
      <c r="AQ703">
        <f>MID($A703,AQ$2,AQ$3)</f>
        <v/>
      </c>
      <c r="AR703">
        <f>MID($A703,AR$2,AR$3)</f>
        <v/>
      </c>
      <c r="AS703">
        <f>MID($A703,AS$2,AS$3)</f>
        <v/>
      </c>
      <c r="AT703">
        <f>MID($A703,AT$2,AT$3)</f>
        <v/>
      </c>
      <c r="AU703">
        <f>MID($A703,AU$2,AU$3)</f>
        <v/>
      </c>
      <c r="AV703">
        <f>MID($A703,AV$2,AV$3)</f>
        <v/>
      </c>
      <c r="AW703">
        <f>MID($A703,AW$2,AW$3)</f>
        <v/>
      </c>
      <c r="AX703">
        <f>MID($A703,AX$2,AX$3)</f>
        <v/>
      </c>
      <c r="AY703">
        <f>MID($A703,AY$2,AY$3)</f>
        <v/>
      </c>
      <c r="AZ703">
        <f>MID($A703,AZ$2,AZ$3)</f>
        <v/>
      </c>
      <c r="BA703">
        <f>MID($A703,BA$2,BA$3)</f>
        <v/>
      </c>
      <c r="BB703">
        <f>MID($A703,BB$2,BB$3)</f>
        <v/>
      </c>
      <c r="BC703">
        <f>MID($A703,BC$2,BC$3)</f>
        <v/>
      </c>
      <c r="BD703">
        <f>MID($A703,BD$2,BD$3)</f>
        <v/>
      </c>
      <c r="BE703">
        <f>MID($A703,BE$2,BE$3)</f>
        <v/>
      </c>
      <c r="BF703">
        <f>MID($A703,BF$2,BF$3)</f>
        <v/>
      </c>
      <c r="BG703">
        <f>MID($A703,BG$2,BG$3)</f>
        <v/>
      </c>
      <c r="BH703">
        <f>MID($A703,BH$2,BH$3)</f>
        <v/>
      </c>
      <c r="BI703">
        <f>MID($A703,BI$2,BI$3)</f>
        <v/>
      </c>
      <c r="BJ703">
        <f>MID($A703,BJ$2,BJ$3)</f>
        <v/>
      </c>
      <c r="BK703">
        <f>MID($A703,BK$2,BK$3)</f>
        <v/>
      </c>
      <c r="BL703">
        <f>MID($A703,BL$2,BL$3)</f>
        <v/>
      </c>
    </row>
    <row r="704">
      <c r="B704">
        <f>MID($A704,B$2,B$3)</f>
        <v/>
      </c>
      <c r="C704">
        <f>MID($A704,C$2,C$3)</f>
        <v/>
      </c>
      <c r="D704">
        <f>MID($A704,D$2,D$3)</f>
        <v/>
      </c>
      <c r="E704">
        <f>MID($A704,E$2,E$3)</f>
        <v/>
      </c>
      <c r="F704">
        <f>MID($A704,F$2,F$3)</f>
        <v/>
      </c>
      <c r="G704">
        <f>MID($A704,G$2,G$3)</f>
        <v/>
      </c>
      <c r="H704">
        <f>MID($A704,H$2,H$3)</f>
        <v/>
      </c>
      <c r="I704">
        <f>MID($A704,I$2,I$3)</f>
        <v/>
      </c>
      <c r="J704">
        <f>MID($A704,J$2,J$3)</f>
        <v/>
      </c>
      <c r="K704">
        <f>MID($A704,K$2,K$3)</f>
        <v/>
      </c>
      <c r="L704">
        <f>MID($A704,L$2,L$3)</f>
        <v/>
      </c>
      <c r="M704">
        <f>MID($A704,M$2,M$3)</f>
        <v/>
      </c>
      <c r="N704">
        <f>MID($A704,N$2,N$3)</f>
        <v/>
      </c>
      <c r="O704">
        <f>MID($A704,O$2,O$3)</f>
        <v/>
      </c>
      <c r="P704">
        <f>MID($A704,P$2,P$3)</f>
        <v/>
      </c>
      <c r="Q704">
        <f>MID($A704,Q$2,Q$3)</f>
        <v/>
      </c>
      <c r="R704">
        <f>MID($A704,R$2,R$3)</f>
        <v/>
      </c>
      <c r="S704">
        <f>MID($A704,S$2,S$3)</f>
        <v/>
      </c>
      <c r="T704">
        <f>MID($A704,T$2,T$3)</f>
        <v/>
      </c>
      <c r="U704">
        <f>MID($A704,U$2,U$3)</f>
        <v/>
      </c>
      <c r="V704">
        <f>MID($A704,V$2,V$3)</f>
        <v/>
      </c>
      <c r="W704">
        <f>MID($A704,W$2,W$3)</f>
        <v/>
      </c>
      <c r="X704">
        <f>MID($A704,X$2,X$3)</f>
        <v/>
      </c>
      <c r="Y704">
        <f>MID($A704,Y$2,Y$3)</f>
        <v/>
      </c>
      <c r="Z704">
        <f>MID($A704,Z$2,Z$3)</f>
        <v/>
      </c>
      <c r="AA704">
        <f>MID($A704,AA$2,AA$3)</f>
        <v/>
      </c>
      <c r="AB704">
        <f>MID($A704,AB$2,AB$3)</f>
        <v/>
      </c>
      <c r="AC704">
        <f>MID($A704,AC$2,AC$3)</f>
        <v/>
      </c>
      <c r="AD704">
        <f>MID($A704,AD$2,AD$3)</f>
        <v/>
      </c>
      <c r="AE704">
        <f>MID($A704,AE$2,AE$3)</f>
        <v/>
      </c>
      <c r="AF704">
        <f>MID($A704,AF$2,AF$3)</f>
        <v/>
      </c>
      <c r="AG704">
        <f>MID($A704,AG$2,AG$3)</f>
        <v/>
      </c>
      <c r="AH704">
        <f>MID($A704,AH$2,AH$3)</f>
        <v/>
      </c>
      <c r="AI704">
        <f>MID($A704,AI$2,AI$3)</f>
        <v/>
      </c>
      <c r="AJ704">
        <f>MID($A704,AJ$2,AJ$3)</f>
        <v/>
      </c>
      <c r="AK704">
        <f>MID($A704,AK$2,AK$3)</f>
        <v/>
      </c>
      <c r="AL704">
        <f>MID($A704,AL$2,AL$3)</f>
        <v/>
      </c>
      <c r="AM704">
        <f>MID($A704,AM$2,AM$3)</f>
        <v/>
      </c>
      <c r="AN704">
        <f>MID($A704,AN$2,AN$3)</f>
        <v/>
      </c>
      <c r="AO704">
        <f>MID($A704,AO$2,AO$3)</f>
        <v/>
      </c>
      <c r="AP704">
        <f>MID($A704,AP$2,AP$3)</f>
        <v/>
      </c>
      <c r="AQ704">
        <f>MID($A704,AQ$2,AQ$3)</f>
        <v/>
      </c>
      <c r="AR704">
        <f>MID($A704,AR$2,AR$3)</f>
        <v/>
      </c>
      <c r="AS704">
        <f>MID($A704,AS$2,AS$3)</f>
        <v/>
      </c>
      <c r="AT704">
        <f>MID($A704,AT$2,AT$3)</f>
        <v/>
      </c>
      <c r="AU704">
        <f>MID($A704,AU$2,AU$3)</f>
        <v/>
      </c>
      <c r="AV704">
        <f>MID($A704,AV$2,AV$3)</f>
        <v/>
      </c>
      <c r="AW704">
        <f>MID($A704,AW$2,AW$3)</f>
        <v/>
      </c>
      <c r="AX704">
        <f>MID($A704,AX$2,AX$3)</f>
        <v/>
      </c>
      <c r="AY704">
        <f>MID($A704,AY$2,AY$3)</f>
        <v/>
      </c>
      <c r="AZ704">
        <f>MID($A704,AZ$2,AZ$3)</f>
        <v/>
      </c>
      <c r="BA704">
        <f>MID($A704,BA$2,BA$3)</f>
        <v/>
      </c>
      <c r="BB704">
        <f>MID($A704,BB$2,BB$3)</f>
        <v/>
      </c>
      <c r="BC704">
        <f>MID($A704,BC$2,BC$3)</f>
        <v/>
      </c>
      <c r="BD704">
        <f>MID($A704,BD$2,BD$3)</f>
        <v/>
      </c>
      <c r="BE704">
        <f>MID($A704,BE$2,BE$3)</f>
        <v/>
      </c>
      <c r="BF704">
        <f>MID($A704,BF$2,BF$3)</f>
        <v/>
      </c>
      <c r="BG704">
        <f>MID($A704,BG$2,BG$3)</f>
        <v/>
      </c>
      <c r="BH704">
        <f>MID($A704,BH$2,BH$3)</f>
        <v/>
      </c>
      <c r="BI704">
        <f>MID($A704,BI$2,BI$3)</f>
        <v/>
      </c>
      <c r="BJ704">
        <f>MID($A704,BJ$2,BJ$3)</f>
        <v/>
      </c>
      <c r="BK704">
        <f>MID($A704,BK$2,BK$3)</f>
        <v/>
      </c>
      <c r="BL704">
        <f>MID($A704,BL$2,BL$3)</f>
        <v/>
      </c>
    </row>
    <row r="705">
      <c r="B705">
        <f>MID($A705,B$2,B$3)</f>
        <v/>
      </c>
      <c r="C705">
        <f>MID($A705,C$2,C$3)</f>
        <v/>
      </c>
      <c r="D705">
        <f>MID($A705,D$2,D$3)</f>
        <v/>
      </c>
      <c r="E705">
        <f>MID($A705,E$2,E$3)</f>
        <v/>
      </c>
      <c r="F705">
        <f>MID($A705,F$2,F$3)</f>
        <v/>
      </c>
      <c r="G705">
        <f>MID($A705,G$2,G$3)</f>
        <v/>
      </c>
      <c r="H705">
        <f>MID($A705,H$2,H$3)</f>
        <v/>
      </c>
      <c r="I705">
        <f>MID($A705,I$2,I$3)</f>
        <v/>
      </c>
      <c r="J705">
        <f>MID($A705,J$2,J$3)</f>
        <v/>
      </c>
      <c r="K705">
        <f>MID($A705,K$2,K$3)</f>
        <v/>
      </c>
      <c r="L705">
        <f>MID($A705,L$2,L$3)</f>
        <v/>
      </c>
      <c r="M705">
        <f>MID($A705,M$2,M$3)</f>
        <v/>
      </c>
      <c r="N705">
        <f>MID($A705,N$2,N$3)</f>
        <v/>
      </c>
      <c r="O705">
        <f>MID($A705,O$2,O$3)</f>
        <v/>
      </c>
      <c r="P705">
        <f>MID($A705,P$2,P$3)</f>
        <v/>
      </c>
      <c r="Q705">
        <f>MID($A705,Q$2,Q$3)</f>
        <v/>
      </c>
      <c r="R705">
        <f>MID($A705,R$2,R$3)</f>
        <v/>
      </c>
      <c r="S705">
        <f>MID($A705,S$2,S$3)</f>
        <v/>
      </c>
      <c r="T705">
        <f>MID($A705,T$2,T$3)</f>
        <v/>
      </c>
      <c r="U705">
        <f>MID($A705,U$2,U$3)</f>
        <v/>
      </c>
      <c r="V705">
        <f>MID($A705,V$2,V$3)</f>
        <v/>
      </c>
      <c r="W705">
        <f>MID($A705,W$2,W$3)</f>
        <v/>
      </c>
      <c r="X705">
        <f>MID($A705,X$2,X$3)</f>
        <v/>
      </c>
      <c r="Y705">
        <f>MID($A705,Y$2,Y$3)</f>
        <v/>
      </c>
      <c r="Z705">
        <f>MID($A705,Z$2,Z$3)</f>
        <v/>
      </c>
      <c r="AA705">
        <f>MID($A705,AA$2,AA$3)</f>
        <v/>
      </c>
      <c r="AB705">
        <f>MID($A705,AB$2,AB$3)</f>
        <v/>
      </c>
      <c r="AC705">
        <f>MID($A705,AC$2,AC$3)</f>
        <v/>
      </c>
      <c r="AD705">
        <f>MID($A705,AD$2,AD$3)</f>
        <v/>
      </c>
      <c r="AE705">
        <f>MID($A705,AE$2,AE$3)</f>
        <v/>
      </c>
      <c r="AF705">
        <f>MID($A705,AF$2,AF$3)</f>
        <v/>
      </c>
      <c r="AG705">
        <f>MID($A705,AG$2,AG$3)</f>
        <v/>
      </c>
      <c r="AH705">
        <f>MID($A705,AH$2,AH$3)</f>
        <v/>
      </c>
      <c r="AI705">
        <f>MID($A705,AI$2,AI$3)</f>
        <v/>
      </c>
      <c r="AJ705">
        <f>MID($A705,AJ$2,AJ$3)</f>
        <v/>
      </c>
      <c r="AK705">
        <f>MID($A705,AK$2,AK$3)</f>
        <v/>
      </c>
      <c r="AL705">
        <f>MID($A705,AL$2,AL$3)</f>
        <v/>
      </c>
      <c r="AM705">
        <f>MID($A705,AM$2,AM$3)</f>
        <v/>
      </c>
      <c r="AN705">
        <f>MID($A705,AN$2,AN$3)</f>
        <v/>
      </c>
      <c r="AO705">
        <f>MID($A705,AO$2,AO$3)</f>
        <v/>
      </c>
      <c r="AP705">
        <f>MID($A705,AP$2,AP$3)</f>
        <v/>
      </c>
      <c r="AQ705">
        <f>MID($A705,AQ$2,AQ$3)</f>
        <v/>
      </c>
      <c r="AR705">
        <f>MID($A705,AR$2,AR$3)</f>
        <v/>
      </c>
      <c r="AS705">
        <f>MID($A705,AS$2,AS$3)</f>
        <v/>
      </c>
      <c r="AT705">
        <f>MID($A705,AT$2,AT$3)</f>
        <v/>
      </c>
      <c r="AU705">
        <f>MID($A705,AU$2,AU$3)</f>
        <v/>
      </c>
      <c r="AV705">
        <f>MID($A705,AV$2,AV$3)</f>
        <v/>
      </c>
      <c r="AW705">
        <f>MID($A705,AW$2,AW$3)</f>
        <v/>
      </c>
      <c r="AX705">
        <f>MID($A705,AX$2,AX$3)</f>
        <v/>
      </c>
      <c r="AY705">
        <f>MID($A705,AY$2,AY$3)</f>
        <v/>
      </c>
      <c r="AZ705">
        <f>MID($A705,AZ$2,AZ$3)</f>
        <v/>
      </c>
      <c r="BA705">
        <f>MID($A705,BA$2,BA$3)</f>
        <v/>
      </c>
      <c r="BB705">
        <f>MID($A705,BB$2,BB$3)</f>
        <v/>
      </c>
      <c r="BC705">
        <f>MID($A705,BC$2,BC$3)</f>
        <v/>
      </c>
      <c r="BD705">
        <f>MID($A705,BD$2,BD$3)</f>
        <v/>
      </c>
      <c r="BE705">
        <f>MID($A705,BE$2,BE$3)</f>
        <v/>
      </c>
      <c r="BF705">
        <f>MID($A705,BF$2,BF$3)</f>
        <v/>
      </c>
      <c r="BG705">
        <f>MID($A705,BG$2,BG$3)</f>
        <v/>
      </c>
      <c r="BH705">
        <f>MID($A705,BH$2,BH$3)</f>
        <v/>
      </c>
      <c r="BI705">
        <f>MID($A705,BI$2,BI$3)</f>
        <v/>
      </c>
      <c r="BJ705">
        <f>MID($A705,BJ$2,BJ$3)</f>
        <v/>
      </c>
      <c r="BK705">
        <f>MID($A705,BK$2,BK$3)</f>
        <v/>
      </c>
      <c r="BL705">
        <f>MID($A705,BL$2,BL$3)</f>
        <v/>
      </c>
    </row>
    <row r="706">
      <c r="B706">
        <f>MID($A706,B$2,B$3)</f>
        <v/>
      </c>
      <c r="C706">
        <f>MID($A706,C$2,C$3)</f>
        <v/>
      </c>
      <c r="D706">
        <f>MID($A706,D$2,D$3)</f>
        <v/>
      </c>
      <c r="E706">
        <f>MID($A706,E$2,E$3)</f>
        <v/>
      </c>
      <c r="F706">
        <f>MID($A706,F$2,F$3)</f>
        <v/>
      </c>
      <c r="G706">
        <f>MID($A706,G$2,G$3)</f>
        <v/>
      </c>
      <c r="H706">
        <f>MID($A706,H$2,H$3)</f>
        <v/>
      </c>
      <c r="I706">
        <f>MID($A706,I$2,I$3)</f>
        <v/>
      </c>
      <c r="J706">
        <f>MID($A706,J$2,J$3)</f>
        <v/>
      </c>
      <c r="K706">
        <f>MID($A706,K$2,K$3)</f>
        <v/>
      </c>
      <c r="L706">
        <f>MID($A706,L$2,L$3)</f>
        <v/>
      </c>
      <c r="M706">
        <f>MID($A706,M$2,M$3)</f>
        <v/>
      </c>
      <c r="N706">
        <f>MID($A706,N$2,N$3)</f>
        <v/>
      </c>
      <c r="O706">
        <f>MID($A706,O$2,O$3)</f>
        <v/>
      </c>
      <c r="P706">
        <f>MID($A706,P$2,P$3)</f>
        <v/>
      </c>
      <c r="Q706">
        <f>MID($A706,Q$2,Q$3)</f>
        <v/>
      </c>
      <c r="R706">
        <f>MID($A706,R$2,R$3)</f>
        <v/>
      </c>
      <c r="S706">
        <f>MID($A706,S$2,S$3)</f>
        <v/>
      </c>
      <c r="T706">
        <f>MID($A706,T$2,T$3)</f>
        <v/>
      </c>
      <c r="U706">
        <f>MID($A706,U$2,U$3)</f>
        <v/>
      </c>
      <c r="V706">
        <f>MID($A706,V$2,V$3)</f>
        <v/>
      </c>
      <c r="W706">
        <f>MID($A706,W$2,W$3)</f>
        <v/>
      </c>
      <c r="X706">
        <f>MID($A706,X$2,X$3)</f>
        <v/>
      </c>
      <c r="Y706">
        <f>MID($A706,Y$2,Y$3)</f>
        <v/>
      </c>
      <c r="Z706">
        <f>MID($A706,Z$2,Z$3)</f>
        <v/>
      </c>
      <c r="AA706">
        <f>MID($A706,AA$2,AA$3)</f>
        <v/>
      </c>
      <c r="AB706">
        <f>MID($A706,AB$2,AB$3)</f>
        <v/>
      </c>
      <c r="AC706">
        <f>MID($A706,AC$2,AC$3)</f>
        <v/>
      </c>
      <c r="AD706">
        <f>MID($A706,AD$2,AD$3)</f>
        <v/>
      </c>
      <c r="AE706">
        <f>MID($A706,AE$2,AE$3)</f>
        <v/>
      </c>
      <c r="AF706">
        <f>MID($A706,AF$2,AF$3)</f>
        <v/>
      </c>
      <c r="AG706">
        <f>MID($A706,AG$2,AG$3)</f>
        <v/>
      </c>
      <c r="AH706">
        <f>MID($A706,AH$2,AH$3)</f>
        <v/>
      </c>
      <c r="AI706">
        <f>MID($A706,AI$2,AI$3)</f>
        <v/>
      </c>
      <c r="AJ706">
        <f>MID($A706,AJ$2,AJ$3)</f>
        <v/>
      </c>
      <c r="AK706">
        <f>MID($A706,AK$2,AK$3)</f>
        <v/>
      </c>
      <c r="AL706">
        <f>MID($A706,AL$2,AL$3)</f>
        <v/>
      </c>
      <c r="AM706">
        <f>MID($A706,AM$2,AM$3)</f>
        <v/>
      </c>
      <c r="AN706">
        <f>MID($A706,AN$2,AN$3)</f>
        <v/>
      </c>
      <c r="AO706">
        <f>MID($A706,AO$2,AO$3)</f>
        <v/>
      </c>
      <c r="AP706">
        <f>MID($A706,AP$2,AP$3)</f>
        <v/>
      </c>
      <c r="AQ706">
        <f>MID($A706,AQ$2,AQ$3)</f>
        <v/>
      </c>
      <c r="AR706">
        <f>MID($A706,AR$2,AR$3)</f>
        <v/>
      </c>
      <c r="AS706">
        <f>MID($A706,AS$2,AS$3)</f>
        <v/>
      </c>
      <c r="AT706">
        <f>MID($A706,AT$2,AT$3)</f>
        <v/>
      </c>
      <c r="AU706">
        <f>MID($A706,AU$2,AU$3)</f>
        <v/>
      </c>
      <c r="AV706">
        <f>MID($A706,AV$2,AV$3)</f>
        <v/>
      </c>
      <c r="AW706">
        <f>MID($A706,AW$2,AW$3)</f>
        <v/>
      </c>
      <c r="AX706">
        <f>MID($A706,AX$2,AX$3)</f>
        <v/>
      </c>
      <c r="AY706">
        <f>MID($A706,AY$2,AY$3)</f>
        <v/>
      </c>
      <c r="AZ706">
        <f>MID($A706,AZ$2,AZ$3)</f>
        <v/>
      </c>
      <c r="BA706">
        <f>MID($A706,BA$2,BA$3)</f>
        <v/>
      </c>
      <c r="BB706">
        <f>MID($A706,BB$2,BB$3)</f>
        <v/>
      </c>
      <c r="BC706">
        <f>MID($A706,BC$2,BC$3)</f>
        <v/>
      </c>
      <c r="BD706">
        <f>MID($A706,BD$2,BD$3)</f>
        <v/>
      </c>
      <c r="BE706">
        <f>MID($A706,BE$2,BE$3)</f>
        <v/>
      </c>
      <c r="BF706">
        <f>MID($A706,BF$2,BF$3)</f>
        <v/>
      </c>
      <c r="BG706">
        <f>MID($A706,BG$2,BG$3)</f>
        <v/>
      </c>
      <c r="BH706">
        <f>MID($A706,BH$2,BH$3)</f>
        <v/>
      </c>
      <c r="BI706">
        <f>MID($A706,BI$2,BI$3)</f>
        <v/>
      </c>
      <c r="BJ706">
        <f>MID($A706,BJ$2,BJ$3)</f>
        <v/>
      </c>
      <c r="BK706">
        <f>MID($A706,BK$2,BK$3)</f>
        <v/>
      </c>
      <c r="BL706">
        <f>MID($A706,BL$2,BL$3)</f>
        <v/>
      </c>
    </row>
    <row r="707">
      <c r="B707">
        <f>MID($A707,B$2,B$3)</f>
        <v/>
      </c>
      <c r="C707">
        <f>MID($A707,C$2,C$3)</f>
        <v/>
      </c>
      <c r="D707">
        <f>MID($A707,D$2,D$3)</f>
        <v/>
      </c>
      <c r="E707">
        <f>MID($A707,E$2,E$3)</f>
        <v/>
      </c>
      <c r="F707">
        <f>MID($A707,F$2,F$3)</f>
        <v/>
      </c>
      <c r="G707">
        <f>MID($A707,G$2,G$3)</f>
        <v/>
      </c>
      <c r="H707">
        <f>MID($A707,H$2,H$3)</f>
        <v/>
      </c>
      <c r="I707">
        <f>MID($A707,I$2,I$3)</f>
        <v/>
      </c>
      <c r="J707">
        <f>MID($A707,J$2,J$3)</f>
        <v/>
      </c>
      <c r="K707">
        <f>MID($A707,K$2,K$3)</f>
        <v/>
      </c>
      <c r="L707">
        <f>MID($A707,L$2,L$3)</f>
        <v/>
      </c>
      <c r="M707">
        <f>MID($A707,M$2,M$3)</f>
        <v/>
      </c>
      <c r="N707">
        <f>MID($A707,N$2,N$3)</f>
        <v/>
      </c>
      <c r="O707">
        <f>MID($A707,O$2,O$3)</f>
        <v/>
      </c>
      <c r="P707">
        <f>MID($A707,P$2,P$3)</f>
        <v/>
      </c>
      <c r="Q707">
        <f>MID($A707,Q$2,Q$3)</f>
        <v/>
      </c>
      <c r="R707">
        <f>MID($A707,R$2,R$3)</f>
        <v/>
      </c>
      <c r="S707">
        <f>MID($A707,S$2,S$3)</f>
        <v/>
      </c>
      <c r="T707">
        <f>MID($A707,T$2,T$3)</f>
        <v/>
      </c>
      <c r="U707">
        <f>MID($A707,U$2,U$3)</f>
        <v/>
      </c>
      <c r="V707">
        <f>MID($A707,V$2,V$3)</f>
        <v/>
      </c>
      <c r="W707">
        <f>MID($A707,W$2,W$3)</f>
        <v/>
      </c>
      <c r="X707">
        <f>MID($A707,X$2,X$3)</f>
        <v/>
      </c>
      <c r="Y707">
        <f>MID($A707,Y$2,Y$3)</f>
        <v/>
      </c>
      <c r="Z707">
        <f>MID($A707,Z$2,Z$3)</f>
        <v/>
      </c>
      <c r="AA707">
        <f>MID($A707,AA$2,AA$3)</f>
        <v/>
      </c>
      <c r="AB707">
        <f>MID($A707,AB$2,AB$3)</f>
        <v/>
      </c>
      <c r="AC707">
        <f>MID($A707,AC$2,AC$3)</f>
        <v/>
      </c>
      <c r="AD707">
        <f>MID($A707,AD$2,AD$3)</f>
        <v/>
      </c>
      <c r="AE707">
        <f>MID($A707,AE$2,AE$3)</f>
        <v/>
      </c>
      <c r="AF707">
        <f>MID($A707,AF$2,AF$3)</f>
        <v/>
      </c>
      <c r="AG707">
        <f>MID($A707,AG$2,AG$3)</f>
        <v/>
      </c>
      <c r="AH707">
        <f>MID($A707,AH$2,AH$3)</f>
        <v/>
      </c>
      <c r="AI707">
        <f>MID($A707,AI$2,AI$3)</f>
        <v/>
      </c>
      <c r="AJ707">
        <f>MID($A707,AJ$2,AJ$3)</f>
        <v/>
      </c>
      <c r="AK707">
        <f>MID($A707,AK$2,AK$3)</f>
        <v/>
      </c>
      <c r="AL707">
        <f>MID($A707,AL$2,AL$3)</f>
        <v/>
      </c>
      <c r="AM707">
        <f>MID($A707,AM$2,AM$3)</f>
        <v/>
      </c>
      <c r="AN707">
        <f>MID($A707,AN$2,AN$3)</f>
        <v/>
      </c>
      <c r="AO707">
        <f>MID($A707,AO$2,AO$3)</f>
        <v/>
      </c>
      <c r="AP707">
        <f>MID($A707,AP$2,AP$3)</f>
        <v/>
      </c>
      <c r="AQ707">
        <f>MID($A707,AQ$2,AQ$3)</f>
        <v/>
      </c>
      <c r="AR707">
        <f>MID($A707,AR$2,AR$3)</f>
        <v/>
      </c>
      <c r="AS707">
        <f>MID($A707,AS$2,AS$3)</f>
        <v/>
      </c>
      <c r="AT707">
        <f>MID($A707,AT$2,AT$3)</f>
        <v/>
      </c>
      <c r="AU707">
        <f>MID($A707,AU$2,AU$3)</f>
        <v/>
      </c>
      <c r="AV707">
        <f>MID($A707,AV$2,AV$3)</f>
        <v/>
      </c>
      <c r="AW707">
        <f>MID($A707,AW$2,AW$3)</f>
        <v/>
      </c>
      <c r="AX707">
        <f>MID($A707,AX$2,AX$3)</f>
        <v/>
      </c>
      <c r="AY707">
        <f>MID($A707,AY$2,AY$3)</f>
        <v/>
      </c>
      <c r="AZ707">
        <f>MID($A707,AZ$2,AZ$3)</f>
        <v/>
      </c>
      <c r="BA707">
        <f>MID($A707,BA$2,BA$3)</f>
        <v/>
      </c>
      <c r="BB707">
        <f>MID($A707,BB$2,BB$3)</f>
        <v/>
      </c>
      <c r="BC707">
        <f>MID($A707,BC$2,BC$3)</f>
        <v/>
      </c>
      <c r="BD707">
        <f>MID($A707,BD$2,BD$3)</f>
        <v/>
      </c>
      <c r="BE707">
        <f>MID($A707,BE$2,BE$3)</f>
        <v/>
      </c>
      <c r="BF707">
        <f>MID($A707,BF$2,BF$3)</f>
        <v/>
      </c>
      <c r="BG707">
        <f>MID($A707,BG$2,BG$3)</f>
        <v/>
      </c>
      <c r="BH707">
        <f>MID($A707,BH$2,BH$3)</f>
        <v/>
      </c>
      <c r="BI707">
        <f>MID($A707,BI$2,BI$3)</f>
        <v/>
      </c>
      <c r="BJ707">
        <f>MID($A707,BJ$2,BJ$3)</f>
        <v/>
      </c>
      <c r="BK707">
        <f>MID($A707,BK$2,BK$3)</f>
        <v/>
      </c>
      <c r="BL707">
        <f>MID($A707,BL$2,BL$3)</f>
        <v/>
      </c>
    </row>
    <row r="708">
      <c r="B708">
        <f>MID($A708,B$2,B$3)</f>
        <v/>
      </c>
      <c r="C708">
        <f>MID($A708,C$2,C$3)</f>
        <v/>
      </c>
      <c r="D708">
        <f>MID($A708,D$2,D$3)</f>
        <v/>
      </c>
      <c r="E708">
        <f>MID($A708,E$2,E$3)</f>
        <v/>
      </c>
      <c r="F708">
        <f>MID($A708,F$2,F$3)</f>
        <v/>
      </c>
      <c r="G708">
        <f>MID($A708,G$2,G$3)</f>
        <v/>
      </c>
      <c r="H708">
        <f>MID($A708,H$2,H$3)</f>
        <v/>
      </c>
      <c r="I708">
        <f>MID($A708,I$2,I$3)</f>
        <v/>
      </c>
      <c r="J708">
        <f>MID($A708,J$2,J$3)</f>
        <v/>
      </c>
      <c r="K708">
        <f>MID($A708,K$2,K$3)</f>
        <v/>
      </c>
      <c r="L708">
        <f>MID($A708,L$2,L$3)</f>
        <v/>
      </c>
      <c r="M708">
        <f>MID($A708,M$2,M$3)</f>
        <v/>
      </c>
      <c r="N708">
        <f>MID($A708,N$2,N$3)</f>
        <v/>
      </c>
      <c r="O708">
        <f>MID($A708,O$2,O$3)</f>
        <v/>
      </c>
      <c r="P708">
        <f>MID($A708,P$2,P$3)</f>
        <v/>
      </c>
      <c r="Q708">
        <f>MID($A708,Q$2,Q$3)</f>
        <v/>
      </c>
      <c r="R708">
        <f>MID($A708,R$2,R$3)</f>
        <v/>
      </c>
      <c r="S708">
        <f>MID($A708,S$2,S$3)</f>
        <v/>
      </c>
      <c r="T708">
        <f>MID($A708,T$2,T$3)</f>
        <v/>
      </c>
      <c r="U708">
        <f>MID($A708,U$2,U$3)</f>
        <v/>
      </c>
      <c r="V708">
        <f>MID($A708,V$2,V$3)</f>
        <v/>
      </c>
      <c r="W708">
        <f>MID($A708,W$2,W$3)</f>
        <v/>
      </c>
      <c r="X708">
        <f>MID($A708,X$2,X$3)</f>
        <v/>
      </c>
      <c r="Y708">
        <f>MID($A708,Y$2,Y$3)</f>
        <v/>
      </c>
      <c r="Z708">
        <f>MID($A708,Z$2,Z$3)</f>
        <v/>
      </c>
      <c r="AA708">
        <f>MID($A708,AA$2,AA$3)</f>
        <v/>
      </c>
      <c r="AB708">
        <f>MID($A708,AB$2,AB$3)</f>
        <v/>
      </c>
      <c r="AC708">
        <f>MID($A708,AC$2,AC$3)</f>
        <v/>
      </c>
      <c r="AD708">
        <f>MID($A708,AD$2,AD$3)</f>
        <v/>
      </c>
      <c r="AE708">
        <f>MID($A708,AE$2,AE$3)</f>
        <v/>
      </c>
      <c r="AF708">
        <f>MID($A708,AF$2,AF$3)</f>
        <v/>
      </c>
      <c r="AG708">
        <f>MID($A708,AG$2,AG$3)</f>
        <v/>
      </c>
      <c r="AH708">
        <f>MID($A708,AH$2,AH$3)</f>
        <v/>
      </c>
      <c r="AI708">
        <f>MID($A708,AI$2,AI$3)</f>
        <v/>
      </c>
      <c r="AJ708">
        <f>MID($A708,AJ$2,AJ$3)</f>
        <v/>
      </c>
      <c r="AK708">
        <f>MID($A708,AK$2,AK$3)</f>
        <v/>
      </c>
      <c r="AL708">
        <f>MID($A708,AL$2,AL$3)</f>
        <v/>
      </c>
      <c r="AM708">
        <f>MID($A708,AM$2,AM$3)</f>
        <v/>
      </c>
      <c r="AN708">
        <f>MID($A708,AN$2,AN$3)</f>
        <v/>
      </c>
      <c r="AO708">
        <f>MID($A708,AO$2,AO$3)</f>
        <v/>
      </c>
      <c r="AP708">
        <f>MID($A708,AP$2,AP$3)</f>
        <v/>
      </c>
      <c r="AQ708">
        <f>MID($A708,AQ$2,AQ$3)</f>
        <v/>
      </c>
      <c r="AR708">
        <f>MID($A708,AR$2,AR$3)</f>
        <v/>
      </c>
      <c r="AS708">
        <f>MID($A708,AS$2,AS$3)</f>
        <v/>
      </c>
      <c r="AT708">
        <f>MID($A708,AT$2,AT$3)</f>
        <v/>
      </c>
      <c r="AU708">
        <f>MID($A708,AU$2,AU$3)</f>
        <v/>
      </c>
      <c r="AV708">
        <f>MID($A708,AV$2,AV$3)</f>
        <v/>
      </c>
      <c r="AW708">
        <f>MID($A708,AW$2,AW$3)</f>
        <v/>
      </c>
      <c r="AX708">
        <f>MID($A708,AX$2,AX$3)</f>
        <v/>
      </c>
      <c r="AY708">
        <f>MID($A708,AY$2,AY$3)</f>
        <v/>
      </c>
      <c r="AZ708">
        <f>MID($A708,AZ$2,AZ$3)</f>
        <v/>
      </c>
      <c r="BA708">
        <f>MID($A708,BA$2,BA$3)</f>
        <v/>
      </c>
      <c r="BB708">
        <f>MID($A708,BB$2,BB$3)</f>
        <v/>
      </c>
      <c r="BC708">
        <f>MID($A708,BC$2,BC$3)</f>
        <v/>
      </c>
      <c r="BD708">
        <f>MID($A708,BD$2,BD$3)</f>
        <v/>
      </c>
      <c r="BE708">
        <f>MID($A708,BE$2,BE$3)</f>
        <v/>
      </c>
      <c r="BF708">
        <f>MID($A708,BF$2,BF$3)</f>
        <v/>
      </c>
      <c r="BG708">
        <f>MID($A708,BG$2,BG$3)</f>
        <v/>
      </c>
      <c r="BH708">
        <f>MID($A708,BH$2,BH$3)</f>
        <v/>
      </c>
      <c r="BI708">
        <f>MID($A708,BI$2,BI$3)</f>
        <v/>
      </c>
      <c r="BJ708">
        <f>MID($A708,BJ$2,BJ$3)</f>
        <v/>
      </c>
      <c r="BK708">
        <f>MID($A708,BK$2,BK$3)</f>
        <v/>
      </c>
      <c r="BL708">
        <f>MID($A708,BL$2,BL$3)</f>
        <v/>
      </c>
    </row>
    <row r="709">
      <c r="B709">
        <f>MID($A709,B$2,B$3)</f>
        <v/>
      </c>
      <c r="C709">
        <f>MID($A709,C$2,C$3)</f>
        <v/>
      </c>
      <c r="D709">
        <f>MID($A709,D$2,D$3)</f>
        <v/>
      </c>
      <c r="E709">
        <f>MID($A709,E$2,E$3)</f>
        <v/>
      </c>
      <c r="F709">
        <f>MID($A709,F$2,F$3)</f>
        <v/>
      </c>
      <c r="G709">
        <f>MID($A709,G$2,G$3)</f>
        <v/>
      </c>
      <c r="H709">
        <f>MID($A709,H$2,H$3)</f>
        <v/>
      </c>
      <c r="I709">
        <f>MID($A709,I$2,I$3)</f>
        <v/>
      </c>
      <c r="J709">
        <f>MID($A709,J$2,J$3)</f>
        <v/>
      </c>
      <c r="K709">
        <f>MID($A709,K$2,K$3)</f>
        <v/>
      </c>
      <c r="L709">
        <f>MID($A709,L$2,L$3)</f>
        <v/>
      </c>
      <c r="M709">
        <f>MID($A709,M$2,M$3)</f>
        <v/>
      </c>
      <c r="N709">
        <f>MID($A709,N$2,N$3)</f>
        <v/>
      </c>
      <c r="O709">
        <f>MID($A709,O$2,O$3)</f>
        <v/>
      </c>
      <c r="P709">
        <f>MID($A709,P$2,P$3)</f>
        <v/>
      </c>
      <c r="Q709">
        <f>MID($A709,Q$2,Q$3)</f>
        <v/>
      </c>
      <c r="R709">
        <f>MID($A709,R$2,R$3)</f>
        <v/>
      </c>
      <c r="S709">
        <f>MID($A709,S$2,S$3)</f>
        <v/>
      </c>
      <c r="T709">
        <f>MID($A709,T$2,T$3)</f>
        <v/>
      </c>
      <c r="U709">
        <f>MID($A709,U$2,U$3)</f>
        <v/>
      </c>
      <c r="V709">
        <f>MID($A709,V$2,V$3)</f>
        <v/>
      </c>
      <c r="W709">
        <f>MID($A709,W$2,W$3)</f>
        <v/>
      </c>
      <c r="X709">
        <f>MID($A709,X$2,X$3)</f>
        <v/>
      </c>
      <c r="Y709">
        <f>MID($A709,Y$2,Y$3)</f>
        <v/>
      </c>
      <c r="Z709">
        <f>MID($A709,Z$2,Z$3)</f>
        <v/>
      </c>
      <c r="AA709">
        <f>MID($A709,AA$2,AA$3)</f>
        <v/>
      </c>
      <c r="AB709">
        <f>MID($A709,AB$2,AB$3)</f>
        <v/>
      </c>
      <c r="AC709">
        <f>MID($A709,AC$2,AC$3)</f>
        <v/>
      </c>
      <c r="AD709">
        <f>MID($A709,AD$2,AD$3)</f>
        <v/>
      </c>
      <c r="AE709">
        <f>MID($A709,AE$2,AE$3)</f>
        <v/>
      </c>
      <c r="AF709">
        <f>MID($A709,AF$2,AF$3)</f>
        <v/>
      </c>
      <c r="AG709">
        <f>MID($A709,AG$2,AG$3)</f>
        <v/>
      </c>
      <c r="AH709">
        <f>MID($A709,AH$2,AH$3)</f>
        <v/>
      </c>
      <c r="AI709">
        <f>MID($A709,AI$2,AI$3)</f>
        <v/>
      </c>
      <c r="AJ709">
        <f>MID($A709,AJ$2,AJ$3)</f>
        <v/>
      </c>
      <c r="AK709">
        <f>MID($A709,AK$2,AK$3)</f>
        <v/>
      </c>
      <c r="AL709">
        <f>MID($A709,AL$2,AL$3)</f>
        <v/>
      </c>
      <c r="AM709">
        <f>MID($A709,AM$2,AM$3)</f>
        <v/>
      </c>
      <c r="AN709">
        <f>MID($A709,AN$2,AN$3)</f>
        <v/>
      </c>
      <c r="AO709">
        <f>MID($A709,AO$2,AO$3)</f>
        <v/>
      </c>
      <c r="AP709">
        <f>MID($A709,AP$2,AP$3)</f>
        <v/>
      </c>
      <c r="AQ709">
        <f>MID($A709,AQ$2,AQ$3)</f>
        <v/>
      </c>
      <c r="AR709">
        <f>MID($A709,AR$2,AR$3)</f>
        <v/>
      </c>
      <c r="AS709">
        <f>MID($A709,AS$2,AS$3)</f>
        <v/>
      </c>
      <c r="AT709">
        <f>MID($A709,AT$2,AT$3)</f>
        <v/>
      </c>
      <c r="AU709">
        <f>MID($A709,AU$2,AU$3)</f>
        <v/>
      </c>
      <c r="AV709">
        <f>MID($A709,AV$2,AV$3)</f>
        <v/>
      </c>
      <c r="AW709">
        <f>MID($A709,AW$2,AW$3)</f>
        <v/>
      </c>
      <c r="AX709">
        <f>MID($A709,AX$2,AX$3)</f>
        <v/>
      </c>
      <c r="AY709">
        <f>MID($A709,AY$2,AY$3)</f>
        <v/>
      </c>
      <c r="AZ709">
        <f>MID($A709,AZ$2,AZ$3)</f>
        <v/>
      </c>
      <c r="BA709">
        <f>MID($A709,BA$2,BA$3)</f>
        <v/>
      </c>
      <c r="BB709">
        <f>MID($A709,BB$2,BB$3)</f>
        <v/>
      </c>
      <c r="BC709">
        <f>MID($A709,BC$2,BC$3)</f>
        <v/>
      </c>
      <c r="BD709">
        <f>MID($A709,BD$2,BD$3)</f>
        <v/>
      </c>
      <c r="BE709">
        <f>MID($A709,BE$2,BE$3)</f>
        <v/>
      </c>
      <c r="BF709">
        <f>MID($A709,BF$2,BF$3)</f>
        <v/>
      </c>
      <c r="BG709">
        <f>MID($A709,BG$2,BG$3)</f>
        <v/>
      </c>
      <c r="BH709">
        <f>MID($A709,BH$2,BH$3)</f>
        <v/>
      </c>
      <c r="BI709">
        <f>MID($A709,BI$2,BI$3)</f>
        <v/>
      </c>
      <c r="BJ709">
        <f>MID($A709,BJ$2,BJ$3)</f>
        <v/>
      </c>
      <c r="BK709">
        <f>MID($A709,BK$2,BK$3)</f>
        <v/>
      </c>
      <c r="BL709">
        <f>MID($A709,BL$2,BL$3)</f>
        <v/>
      </c>
    </row>
    <row r="710">
      <c r="B710">
        <f>MID($A710,B$2,B$3)</f>
        <v/>
      </c>
      <c r="C710">
        <f>MID($A710,C$2,C$3)</f>
        <v/>
      </c>
      <c r="D710">
        <f>MID($A710,D$2,D$3)</f>
        <v/>
      </c>
      <c r="E710">
        <f>MID($A710,E$2,E$3)</f>
        <v/>
      </c>
      <c r="F710">
        <f>MID($A710,F$2,F$3)</f>
        <v/>
      </c>
      <c r="G710">
        <f>MID($A710,G$2,G$3)</f>
        <v/>
      </c>
      <c r="H710">
        <f>MID($A710,H$2,H$3)</f>
        <v/>
      </c>
      <c r="I710">
        <f>MID($A710,I$2,I$3)</f>
        <v/>
      </c>
      <c r="J710">
        <f>MID($A710,J$2,J$3)</f>
        <v/>
      </c>
      <c r="K710">
        <f>MID($A710,K$2,K$3)</f>
        <v/>
      </c>
      <c r="L710">
        <f>MID($A710,L$2,L$3)</f>
        <v/>
      </c>
      <c r="M710">
        <f>MID($A710,M$2,M$3)</f>
        <v/>
      </c>
      <c r="N710">
        <f>MID($A710,N$2,N$3)</f>
        <v/>
      </c>
      <c r="O710">
        <f>MID($A710,O$2,O$3)</f>
        <v/>
      </c>
      <c r="P710">
        <f>MID($A710,P$2,P$3)</f>
        <v/>
      </c>
      <c r="Q710">
        <f>MID($A710,Q$2,Q$3)</f>
        <v/>
      </c>
      <c r="R710">
        <f>MID($A710,R$2,R$3)</f>
        <v/>
      </c>
      <c r="S710">
        <f>MID($A710,S$2,S$3)</f>
        <v/>
      </c>
      <c r="T710">
        <f>MID($A710,T$2,T$3)</f>
        <v/>
      </c>
      <c r="U710">
        <f>MID($A710,U$2,U$3)</f>
        <v/>
      </c>
      <c r="V710">
        <f>MID($A710,V$2,V$3)</f>
        <v/>
      </c>
      <c r="W710">
        <f>MID($A710,W$2,W$3)</f>
        <v/>
      </c>
      <c r="X710">
        <f>MID($A710,X$2,X$3)</f>
        <v/>
      </c>
      <c r="Y710">
        <f>MID($A710,Y$2,Y$3)</f>
        <v/>
      </c>
      <c r="Z710">
        <f>MID($A710,Z$2,Z$3)</f>
        <v/>
      </c>
      <c r="AA710">
        <f>MID($A710,AA$2,AA$3)</f>
        <v/>
      </c>
      <c r="AB710">
        <f>MID($A710,AB$2,AB$3)</f>
        <v/>
      </c>
      <c r="AC710">
        <f>MID($A710,AC$2,AC$3)</f>
        <v/>
      </c>
      <c r="AD710">
        <f>MID($A710,AD$2,AD$3)</f>
        <v/>
      </c>
      <c r="AE710">
        <f>MID($A710,AE$2,AE$3)</f>
        <v/>
      </c>
      <c r="AF710">
        <f>MID($A710,AF$2,AF$3)</f>
        <v/>
      </c>
      <c r="AG710">
        <f>MID($A710,AG$2,AG$3)</f>
        <v/>
      </c>
      <c r="AH710">
        <f>MID($A710,AH$2,AH$3)</f>
        <v/>
      </c>
      <c r="AI710">
        <f>MID($A710,AI$2,AI$3)</f>
        <v/>
      </c>
      <c r="AJ710">
        <f>MID($A710,AJ$2,AJ$3)</f>
        <v/>
      </c>
      <c r="AK710">
        <f>MID($A710,AK$2,AK$3)</f>
        <v/>
      </c>
      <c r="AL710">
        <f>MID($A710,AL$2,AL$3)</f>
        <v/>
      </c>
      <c r="AM710">
        <f>MID($A710,AM$2,AM$3)</f>
        <v/>
      </c>
      <c r="AN710">
        <f>MID($A710,AN$2,AN$3)</f>
        <v/>
      </c>
      <c r="AO710">
        <f>MID($A710,AO$2,AO$3)</f>
        <v/>
      </c>
      <c r="AP710">
        <f>MID($A710,AP$2,AP$3)</f>
        <v/>
      </c>
      <c r="AQ710">
        <f>MID($A710,AQ$2,AQ$3)</f>
        <v/>
      </c>
      <c r="AR710">
        <f>MID($A710,AR$2,AR$3)</f>
        <v/>
      </c>
      <c r="AS710">
        <f>MID($A710,AS$2,AS$3)</f>
        <v/>
      </c>
      <c r="AT710">
        <f>MID($A710,AT$2,AT$3)</f>
        <v/>
      </c>
      <c r="AU710">
        <f>MID($A710,AU$2,AU$3)</f>
        <v/>
      </c>
      <c r="AV710">
        <f>MID($A710,AV$2,AV$3)</f>
        <v/>
      </c>
      <c r="AW710">
        <f>MID($A710,AW$2,AW$3)</f>
        <v/>
      </c>
      <c r="AX710">
        <f>MID($A710,AX$2,AX$3)</f>
        <v/>
      </c>
      <c r="AY710">
        <f>MID($A710,AY$2,AY$3)</f>
        <v/>
      </c>
      <c r="AZ710">
        <f>MID($A710,AZ$2,AZ$3)</f>
        <v/>
      </c>
      <c r="BA710">
        <f>MID($A710,BA$2,BA$3)</f>
        <v/>
      </c>
      <c r="BB710">
        <f>MID($A710,BB$2,BB$3)</f>
        <v/>
      </c>
      <c r="BC710">
        <f>MID($A710,BC$2,BC$3)</f>
        <v/>
      </c>
      <c r="BD710">
        <f>MID($A710,BD$2,BD$3)</f>
        <v/>
      </c>
      <c r="BE710">
        <f>MID($A710,BE$2,BE$3)</f>
        <v/>
      </c>
      <c r="BF710">
        <f>MID($A710,BF$2,BF$3)</f>
        <v/>
      </c>
      <c r="BG710">
        <f>MID($A710,BG$2,BG$3)</f>
        <v/>
      </c>
      <c r="BH710">
        <f>MID($A710,BH$2,BH$3)</f>
        <v/>
      </c>
      <c r="BI710">
        <f>MID($A710,BI$2,BI$3)</f>
        <v/>
      </c>
      <c r="BJ710">
        <f>MID($A710,BJ$2,BJ$3)</f>
        <v/>
      </c>
      <c r="BK710">
        <f>MID($A710,BK$2,BK$3)</f>
        <v/>
      </c>
      <c r="BL710">
        <f>MID($A710,BL$2,BL$3)</f>
        <v/>
      </c>
    </row>
    <row r="711">
      <c r="B711">
        <f>MID($A711,B$2,B$3)</f>
        <v/>
      </c>
      <c r="C711">
        <f>MID($A711,C$2,C$3)</f>
        <v/>
      </c>
      <c r="D711">
        <f>MID($A711,D$2,D$3)</f>
        <v/>
      </c>
      <c r="E711">
        <f>MID($A711,E$2,E$3)</f>
        <v/>
      </c>
      <c r="F711">
        <f>MID($A711,F$2,F$3)</f>
        <v/>
      </c>
      <c r="G711">
        <f>MID($A711,G$2,G$3)</f>
        <v/>
      </c>
      <c r="H711">
        <f>MID($A711,H$2,H$3)</f>
        <v/>
      </c>
      <c r="I711">
        <f>MID($A711,I$2,I$3)</f>
        <v/>
      </c>
      <c r="J711">
        <f>MID($A711,J$2,J$3)</f>
        <v/>
      </c>
      <c r="K711">
        <f>MID($A711,K$2,K$3)</f>
        <v/>
      </c>
      <c r="L711">
        <f>MID($A711,L$2,L$3)</f>
        <v/>
      </c>
      <c r="M711">
        <f>MID($A711,M$2,M$3)</f>
        <v/>
      </c>
      <c r="N711">
        <f>MID($A711,N$2,N$3)</f>
        <v/>
      </c>
      <c r="O711">
        <f>MID($A711,O$2,O$3)</f>
        <v/>
      </c>
      <c r="P711">
        <f>MID($A711,P$2,P$3)</f>
        <v/>
      </c>
      <c r="Q711">
        <f>MID($A711,Q$2,Q$3)</f>
        <v/>
      </c>
      <c r="R711">
        <f>MID($A711,R$2,R$3)</f>
        <v/>
      </c>
      <c r="S711">
        <f>MID($A711,S$2,S$3)</f>
        <v/>
      </c>
      <c r="T711">
        <f>MID($A711,T$2,T$3)</f>
        <v/>
      </c>
      <c r="U711">
        <f>MID($A711,U$2,U$3)</f>
        <v/>
      </c>
      <c r="V711">
        <f>MID($A711,V$2,V$3)</f>
        <v/>
      </c>
      <c r="W711">
        <f>MID($A711,W$2,W$3)</f>
        <v/>
      </c>
      <c r="X711">
        <f>MID($A711,X$2,X$3)</f>
        <v/>
      </c>
      <c r="Y711">
        <f>MID($A711,Y$2,Y$3)</f>
        <v/>
      </c>
      <c r="Z711">
        <f>MID($A711,Z$2,Z$3)</f>
        <v/>
      </c>
      <c r="AA711">
        <f>MID($A711,AA$2,AA$3)</f>
        <v/>
      </c>
      <c r="AB711">
        <f>MID($A711,AB$2,AB$3)</f>
        <v/>
      </c>
      <c r="AC711">
        <f>MID($A711,AC$2,AC$3)</f>
        <v/>
      </c>
      <c r="AD711">
        <f>MID($A711,AD$2,AD$3)</f>
        <v/>
      </c>
      <c r="AE711">
        <f>MID($A711,AE$2,AE$3)</f>
        <v/>
      </c>
      <c r="AF711">
        <f>MID($A711,AF$2,AF$3)</f>
        <v/>
      </c>
      <c r="AG711">
        <f>MID($A711,AG$2,AG$3)</f>
        <v/>
      </c>
      <c r="AH711">
        <f>MID($A711,AH$2,AH$3)</f>
        <v/>
      </c>
      <c r="AI711">
        <f>MID($A711,AI$2,AI$3)</f>
        <v/>
      </c>
      <c r="AJ711">
        <f>MID($A711,AJ$2,AJ$3)</f>
        <v/>
      </c>
      <c r="AK711">
        <f>MID($A711,AK$2,AK$3)</f>
        <v/>
      </c>
      <c r="AL711">
        <f>MID($A711,AL$2,AL$3)</f>
        <v/>
      </c>
      <c r="AM711">
        <f>MID($A711,AM$2,AM$3)</f>
        <v/>
      </c>
      <c r="AN711">
        <f>MID($A711,AN$2,AN$3)</f>
        <v/>
      </c>
      <c r="AO711">
        <f>MID($A711,AO$2,AO$3)</f>
        <v/>
      </c>
      <c r="AP711">
        <f>MID($A711,AP$2,AP$3)</f>
        <v/>
      </c>
      <c r="AQ711">
        <f>MID($A711,AQ$2,AQ$3)</f>
        <v/>
      </c>
      <c r="AR711">
        <f>MID($A711,AR$2,AR$3)</f>
        <v/>
      </c>
      <c r="AS711">
        <f>MID($A711,AS$2,AS$3)</f>
        <v/>
      </c>
      <c r="AT711">
        <f>MID($A711,AT$2,AT$3)</f>
        <v/>
      </c>
      <c r="AU711">
        <f>MID($A711,AU$2,AU$3)</f>
        <v/>
      </c>
      <c r="AV711">
        <f>MID($A711,AV$2,AV$3)</f>
        <v/>
      </c>
      <c r="AW711">
        <f>MID($A711,AW$2,AW$3)</f>
        <v/>
      </c>
      <c r="AX711">
        <f>MID($A711,AX$2,AX$3)</f>
        <v/>
      </c>
      <c r="AY711">
        <f>MID($A711,AY$2,AY$3)</f>
        <v/>
      </c>
      <c r="AZ711">
        <f>MID($A711,AZ$2,AZ$3)</f>
        <v/>
      </c>
      <c r="BA711">
        <f>MID($A711,BA$2,BA$3)</f>
        <v/>
      </c>
      <c r="BB711">
        <f>MID($A711,BB$2,BB$3)</f>
        <v/>
      </c>
      <c r="BC711">
        <f>MID($A711,BC$2,BC$3)</f>
        <v/>
      </c>
      <c r="BD711">
        <f>MID($A711,BD$2,BD$3)</f>
        <v/>
      </c>
      <c r="BE711">
        <f>MID($A711,BE$2,BE$3)</f>
        <v/>
      </c>
      <c r="BF711">
        <f>MID($A711,BF$2,BF$3)</f>
        <v/>
      </c>
      <c r="BG711">
        <f>MID($A711,BG$2,BG$3)</f>
        <v/>
      </c>
      <c r="BH711">
        <f>MID($A711,BH$2,BH$3)</f>
        <v/>
      </c>
      <c r="BI711">
        <f>MID($A711,BI$2,BI$3)</f>
        <v/>
      </c>
      <c r="BJ711">
        <f>MID($A711,BJ$2,BJ$3)</f>
        <v/>
      </c>
      <c r="BK711">
        <f>MID($A711,BK$2,BK$3)</f>
        <v/>
      </c>
      <c r="BL711">
        <f>MID($A711,BL$2,BL$3)</f>
        <v/>
      </c>
    </row>
    <row r="712">
      <c r="B712">
        <f>MID($A712,B$2,B$3)</f>
        <v/>
      </c>
      <c r="C712">
        <f>MID($A712,C$2,C$3)</f>
        <v/>
      </c>
      <c r="D712">
        <f>MID($A712,D$2,D$3)</f>
        <v/>
      </c>
      <c r="E712">
        <f>MID($A712,E$2,E$3)</f>
        <v/>
      </c>
      <c r="F712">
        <f>MID($A712,F$2,F$3)</f>
        <v/>
      </c>
      <c r="G712">
        <f>MID($A712,G$2,G$3)</f>
        <v/>
      </c>
      <c r="H712">
        <f>MID($A712,H$2,H$3)</f>
        <v/>
      </c>
      <c r="I712">
        <f>MID($A712,I$2,I$3)</f>
        <v/>
      </c>
      <c r="J712">
        <f>MID($A712,J$2,J$3)</f>
        <v/>
      </c>
      <c r="K712">
        <f>MID($A712,K$2,K$3)</f>
        <v/>
      </c>
      <c r="L712">
        <f>MID($A712,L$2,L$3)</f>
        <v/>
      </c>
      <c r="M712">
        <f>MID($A712,M$2,M$3)</f>
        <v/>
      </c>
      <c r="N712">
        <f>MID($A712,N$2,N$3)</f>
        <v/>
      </c>
      <c r="O712">
        <f>MID($A712,O$2,O$3)</f>
        <v/>
      </c>
      <c r="P712">
        <f>MID($A712,P$2,P$3)</f>
        <v/>
      </c>
      <c r="Q712">
        <f>MID($A712,Q$2,Q$3)</f>
        <v/>
      </c>
      <c r="R712">
        <f>MID($A712,R$2,R$3)</f>
        <v/>
      </c>
      <c r="S712">
        <f>MID($A712,S$2,S$3)</f>
        <v/>
      </c>
      <c r="T712">
        <f>MID($A712,T$2,T$3)</f>
        <v/>
      </c>
      <c r="U712">
        <f>MID($A712,U$2,U$3)</f>
        <v/>
      </c>
      <c r="V712">
        <f>MID($A712,V$2,V$3)</f>
        <v/>
      </c>
      <c r="W712">
        <f>MID($A712,W$2,W$3)</f>
        <v/>
      </c>
      <c r="X712">
        <f>MID($A712,X$2,X$3)</f>
        <v/>
      </c>
      <c r="Y712">
        <f>MID($A712,Y$2,Y$3)</f>
        <v/>
      </c>
      <c r="Z712">
        <f>MID($A712,Z$2,Z$3)</f>
        <v/>
      </c>
      <c r="AA712">
        <f>MID($A712,AA$2,AA$3)</f>
        <v/>
      </c>
      <c r="AB712">
        <f>MID($A712,AB$2,AB$3)</f>
        <v/>
      </c>
      <c r="AC712">
        <f>MID($A712,AC$2,AC$3)</f>
        <v/>
      </c>
      <c r="AD712">
        <f>MID($A712,AD$2,AD$3)</f>
        <v/>
      </c>
      <c r="AE712">
        <f>MID($A712,AE$2,AE$3)</f>
        <v/>
      </c>
      <c r="AF712">
        <f>MID($A712,AF$2,AF$3)</f>
        <v/>
      </c>
      <c r="AG712">
        <f>MID($A712,AG$2,AG$3)</f>
        <v/>
      </c>
      <c r="AH712">
        <f>MID($A712,AH$2,AH$3)</f>
        <v/>
      </c>
      <c r="AI712">
        <f>MID($A712,AI$2,AI$3)</f>
        <v/>
      </c>
      <c r="AJ712">
        <f>MID($A712,AJ$2,AJ$3)</f>
        <v/>
      </c>
      <c r="AK712">
        <f>MID($A712,AK$2,AK$3)</f>
        <v/>
      </c>
      <c r="AL712">
        <f>MID($A712,AL$2,AL$3)</f>
        <v/>
      </c>
      <c r="AM712">
        <f>MID($A712,AM$2,AM$3)</f>
        <v/>
      </c>
      <c r="AN712">
        <f>MID($A712,AN$2,AN$3)</f>
        <v/>
      </c>
      <c r="AO712">
        <f>MID($A712,AO$2,AO$3)</f>
        <v/>
      </c>
      <c r="AP712">
        <f>MID($A712,AP$2,AP$3)</f>
        <v/>
      </c>
      <c r="AQ712">
        <f>MID($A712,AQ$2,AQ$3)</f>
        <v/>
      </c>
      <c r="AR712">
        <f>MID($A712,AR$2,AR$3)</f>
        <v/>
      </c>
      <c r="AS712">
        <f>MID($A712,AS$2,AS$3)</f>
        <v/>
      </c>
      <c r="AT712">
        <f>MID($A712,AT$2,AT$3)</f>
        <v/>
      </c>
      <c r="AU712">
        <f>MID($A712,AU$2,AU$3)</f>
        <v/>
      </c>
      <c r="AV712">
        <f>MID($A712,AV$2,AV$3)</f>
        <v/>
      </c>
      <c r="AW712">
        <f>MID($A712,AW$2,AW$3)</f>
        <v/>
      </c>
      <c r="AX712">
        <f>MID($A712,AX$2,AX$3)</f>
        <v/>
      </c>
      <c r="AY712">
        <f>MID($A712,AY$2,AY$3)</f>
        <v/>
      </c>
      <c r="AZ712">
        <f>MID($A712,AZ$2,AZ$3)</f>
        <v/>
      </c>
      <c r="BA712">
        <f>MID($A712,BA$2,BA$3)</f>
        <v/>
      </c>
      <c r="BB712">
        <f>MID($A712,BB$2,BB$3)</f>
        <v/>
      </c>
      <c r="BC712">
        <f>MID($A712,BC$2,BC$3)</f>
        <v/>
      </c>
      <c r="BD712">
        <f>MID($A712,BD$2,BD$3)</f>
        <v/>
      </c>
      <c r="BE712">
        <f>MID($A712,BE$2,BE$3)</f>
        <v/>
      </c>
      <c r="BF712">
        <f>MID($A712,BF$2,BF$3)</f>
        <v/>
      </c>
      <c r="BG712">
        <f>MID($A712,BG$2,BG$3)</f>
        <v/>
      </c>
      <c r="BH712">
        <f>MID($A712,BH$2,BH$3)</f>
        <v/>
      </c>
      <c r="BI712">
        <f>MID($A712,BI$2,BI$3)</f>
        <v/>
      </c>
      <c r="BJ712">
        <f>MID($A712,BJ$2,BJ$3)</f>
        <v/>
      </c>
      <c r="BK712">
        <f>MID($A712,BK$2,BK$3)</f>
        <v/>
      </c>
      <c r="BL712">
        <f>MID($A712,BL$2,BL$3)</f>
        <v/>
      </c>
    </row>
    <row r="713">
      <c r="B713">
        <f>MID($A713,B$2,B$3)</f>
        <v/>
      </c>
      <c r="C713">
        <f>MID($A713,C$2,C$3)</f>
        <v/>
      </c>
      <c r="D713">
        <f>MID($A713,D$2,D$3)</f>
        <v/>
      </c>
      <c r="E713">
        <f>MID($A713,E$2,E$3)</f>
        <v/>
      </c>
      <c r="F713">
        <f>MID($A713,F$2,F$3)</f>
        <v/>
      </c>
      <c r="G713">
        <f>MID($A713,G$2,G$3)</f>
        <v/>
      </c>
      <c r="H713">
        <f>MID($A713,H$2,H$3)</f>
        <v/>
      </c>
      <c r="I713">
        <f>MID($A713,I$2,I$3)</f>
        <v/>
      </c>
      <c r="J713">
        <f>MID($A713,J$2,J$3)</f>
        <v/>
      </c>
      <c r="K713">
        <f>MID($A713,K$2,K$3)</f>
        <v/>
      </c>
      <c r="L713">
        <f>MID($A713,L$2,L$3)</f>
        <v/>
      </c>
      <c r="M713">
        <f>MID($A713,M$2,M$3)</f>
        <v/>
      </c>
      <c r="N713">
        <f>MID($A713,N$2,N$3)</f>
        <v/>
      </c>
      <c r="O713">
        <f>MID($A713,O$2,O$3)</f>
        <v/>
      </c>
      <c r="P713">
        <f>MID($A713,P$2,P$3)</f>
        <v/>
      </c>
      <c r="Q713">
        <f>MID($A713,Q$2,Q$3)</f>
        <v/>
      </c>
      <c r="R713">
        <f>MID($A713,R$2,R$3)</f>
        <v/>
      </c>
      <c r="S713">
        <f>MID($A713,S$2,S$3)</f>
        <v/>
      </c>
      <c r="T713">
        <f>MID($A713,T$2,T$3)</f>
        <v/>
      </c>
      <c r="U713">
        <f>MID($A713,U$2,U$3)</f>
        <v/>
      </c>
      <c r="V713">
        <f>MID($A713,V$2,V$3)</f>
        <v/>
      </c>
      <c r="W713">
        <f>MID($A713,W$2,W$3)</f>
        <v/>
      </c>
      <c r="X713">
        <f>MID($A713,X$2,X$3)</f>
        <v/>
      </c>
      <c r="Y713">
        <f>MID($A713,Y$2,Y$3)</f>
        <v/>
      </c>
      <c r="Z713">
        <f>MID($A713,Z$2,Z$3)</f>
        <v/>
      </c>
      <c r="AA713">
        <f>MID($A713,AA$2,AA$3)</f>
        <v/>
      </c>
      <c r="AB713">
        <f>MID($A713,AB$2,AB$3)</f>
        <v/>
      </c>
      <c r="AC713">
        <f>MID($A713,AC$2,AC$3)</f>
        <v/>
      </c>
      <c r="AD713">
        <f>MID($A713,AD$2,AD$3)</f>
        <v/>
      </c>
      <c r="AE713">
        <f>MID($A713,AE$2,AE$3)</f>
        <v/>
      </c>
      <c r="AF713">
        <f>MID($A713,AF$2,AF$3)</f>
        <v/>
      </c>
      <c r="AG713">
        <f>MID($A713,AG$2,AG$3)</f>
        <v/>
      </c>
      <c r="AH713">
        <f>MID($A713,AH$2,AH$3)</f>
        <v/>
      </c>
      <c r="AI713">
        <f>MID($A713,AI$2,AI$3)</f>
        <v/>
      </c>
      <c r="AJ713">
        <f>MID($A713,AJ$2,AJ$3)</f>
        <v/>
      </c>
      <c r="AK713">
        <f>MID($A713,AK$2,AK$3)</f>
        <v/>
      </c>
      <c r="AL713">
        <f>MID($A713,AL$2,AL$3)</f>
        <v/>
      </c>
      <c r="AM713">
        <f>MID($A713,AM$2,AM$3)</f>
        <v/>
      </c>
      <c r="AN713">
        <f>MID($A713,AN$2,AN$3)</f>
        <v/>
      </c>
      <c r="AO713">
        <f>MID($A713,AO$2,AO$3)</f>
        <v/>
      </c>
      <c r="AP713">
        <f>MID($A713,AP$2,AP$3)</f>
        <v/>
      </c>
      <c r="AQ713">
        <f>MID($A713,AQ$2,AQ$3)</f>
        <v/>
      </c>
      <c r="AR713">
        <f>MID($A713,AR$2,AR$3)</f>
        <v/>
      </c>
      <c r="AS713">
        <f>MID($A713,AS$2,AS$3)</f>
        <v/>
      </c>
      <c r="AT713">
        <f>MID($A713,AT$2,AT$3)</f>
        <v/>
      </c>
      <c r="AU713">
        <f>MID($A713,AU$2,AU$3)</f>
        <v/>
      </c>
      <c r="AV713">
        <f>MID($A713,AV$2,AV$3)</f>
        <v/>
      </c>
      <c r="AW713">
        <f>MID($A713,AW$2,AW$3)</f>
        <v/>
      </c>
      <c r="AX713">
        <f>MID($A713,AX$2,AX$3)</f>
        <v/>
      </c>
      <c r="AY713">
        <f>MID($A713,AY$2,AY$3)</f>
        <v/>
      </c>
      <c r="AZ713">
        <f>MID($A713,AZ$2,AZ$3)</f>
        <v/>
      </c>
      <c r="BA713">
        <f>MID($A713,BA$2,BA$3)</f>
        <v/>
      </c>
      <c r="BB713">
        <f>MID($A713,BB$2,BB$3)</f>
        <v/>
      </c>
      <c r="BC713">
        <f>MID($A713,BC$2,BC$3)</f>
        <v/>
      </c>
      <c r="BD713">
        <f>MID($A713,BD$2,BD$3)</f>
        <v/>
      </c>
      <c r="BE713">
        <f>MID($A713,BE$2,BE$3)</f>
        <v/>
      </c>
      <c r="BF713">
        <f>MID($A713,BF$2,BF$3)</f>
        <v/>
      </c>
      <c r="BG713">
        <f>MID($A713,BG$2,BG$3)</f>
        <v/>
      </c>
      <c r="BH713">
        <f>MID($A713,BH$2,BH$3)</f>
        <v/>
      </c>
      <c r="BI713">
        <f>MID($A713,BI$2,BI$3)</f>
        <v/>
      </c>
      <c r="BJ713">
        <f>MID($A713,BJ$2,BJ$3)</f>
        <v/>
      </c>
      <c r="BK713">
        <f>MID($A713,BK$2,BK$3)</f>
        <v/>
      </c>
      <c r="BL713">
        <f>MID($A713,BL$2,BL$3)</f>
        <v/>
      </c>
    </row>
    <row r="714">
      <c r="B714">
        <f>MID($A714,B$2,B$3)</f>
        <v/>
      </c>
      <c r="C714">
        <f>MID($A714,C$2,C$3)</f>
        <v/>
      </c>
      <c r="D714">
        <f>MID($A714,D$2,D$3)</f>
        <v/>
      </c>
      <c r="E714">
        <f>MID($A714,E$2,E$3)</f>
        <v/>
      </c>
      <c r="F714">
        <f>MID($A714,F$2,F$3)</f>
        <v/>
      </c>
      <c r="G714">
        <f>MID($A714,G$2,G$3)</f>
        <v/>
      </c>
      <c r="H714">
        <f>MID($A714,H$2,H$3)</f>
        <v/>
      </c>
      <c r="I714">
        <f>MID($A714,I$2,I$3)</f>
        <v/>
      </c>
      <c r="J714">
        <f>MID($A714,J$2,J$3)</f>
        <v/>
      </c>
      <c r="K714">
        <f>MID($A714,K$2,K$3)</f>
        <v/>
      </c>
      <c r="L714">
        <f>MID($A714,L$2,L$3)</f>
        <v/>
      </c>
      <c r="M714">
        <f>MID($A714,M$2,M$3)</f>
        <v/>
      </c>
      <c r="N714">
        <f>MID($A714,N$2,N$3)</f>
        <v/>
      </c>
      <c r="O714">
        <f>MID($A714,O$2,O$3)</f>
        <v/>
      </c>
      <c r="P714">
        <f>MID($A714,P$2,P$3)</f>
        <v/>
      </c>
      <c r="Q714">
        <f>MID($A714,Q$2,Q$3)</f>
        <v/>
      </c>
      <c r="R714">
        <f>MID($A714,R$2,R$3)</f>
        <v/>
      </c>
      <c r="S714">
        <f>MID($A714,S$2,S$3)</f>
        <v/>
      </c>
      <c r="T714">
        <f>MID($A714,T$2,T$3)</f>
        <v/>
      </c>
      <c r="U714">
        <f>MID($A714,U$2,U$3)</f>
        <v/>
      </c>
      <c r="V714">
        <f>MID($A714,V$2,V$3)</f>
        <v/>
      </c>
      <c r="W714">
        <f>MID($A714,W$2,W$3)</f>
        <v/>
      </c>
      <c r="X714">
        <f>MID($A714,X$2,X$3)</f>
        <v/>
      </c>
      <c r="Y714">
        <f>MID($A714,Y$2,Y$3)</f>
        <v/>
      </c>
      <c r="Z714">
        <f>MID($A714,Z$2,Z$3)</f>
        <v/>
      </c>
      <c r="AA714">
        <f>MID($A714,AA$2,AA$3)</f>
        <v/>
      </c>
      <c r="AB714">
        <f>MID($A714,AB$2,AB$3)</f>
        <v/>
      </c>
      <c r="AC714">
        <f>MID($A714,AC$2,AC$3)</f>
        <v/>
      </c>
      <c r="AD714">
        <f>MID($A714,AD$2,AD$3)</f>
        <v/>
      </c>
      <c r="AE714">
        <f>MID($A714,AE$2,AE$3)</f>
        <v/>
      </c>
      <c r="AF714">
        <f>MID($A714,AF$2,AF$3)</f>
        <v/>
      </c>
      <c r="AG714">
        <f>MID($A714,AG$2,AG$3)</f>
        <v/>
      </c>
      <c r="AH714">
        <f>MID($A714,AH$2,AH$3)</f>
        <v/>
      </c>
      <c r="AI714">
        <f>MID($A714,AI$2,AI$3)</f>
        <v/>
      </c>
      <c r="AJ714">
        <f>MID($A714,AJ$2,AJ$3)</f>
        <v/>
      </c>
      <c r="AK714">
        <f>MID($A714,AK$2,AK$3)</f>
        <v/>
      </c>
      <c r="AL714">
        <f>MID($A714,AL$2,AL$3)</f>
        <v/>
      </c>
      <c r="AM714">
        <f>MID($A714,AM$2,AM$3)</f>
        <v/>
      </c>
      <c r="AN714">
        <f>MID($A714,AN$2,AN$3)</f>
        <v/>
      </c>
      <c r="AO714">
        <f>MID($A714,AO$2,AO$3)</f>
        <v/>
      </c>
      <c r="AP714">
        <f>MID($A714,AP$2,AP$3)</f>
        <v/>
      </c>
      <c r="AQ714">
        <f>MID($A714,AQ$2,AQ$3)</f>
        <v/>
      </c>
      <c r="AR714">
        <f>MID($A714,AR$2,AR$3)</f>
        <v/>
      </c>
      <c r="AS714">
        <f>MID($A714,AS$2,AS$3)</f>
        <v/>
      </c>
      <c r="AT714">
        <f>MID($A714,AT$2,AT$3)</f>
        <v/>
      </c>
      <c r="AU714">
        <f>MID($A714,AU$2,AU$3)</f>
        <v/>
      </c>
      <c r="AV714">
        <f>MID($A714,AV$2,AV$3)</f>
        <v/>
      </c>
      <c r="AW714">
        <f>MID($A714,AW$2,AW$3)</f>
        <v/>
      </c>
      <c r="AX714">
        <f>MID($A714,AX$2,AX$3)</f>
        <v/>
      </c>
      <c r="AY714">
        <f>MID($A714,AY$2,AY$3)</f>
        <v/>
      </c>
      <c r="AZ714">
        <f>MID($A714,AZ$2,AZ$3)</f>
        <v/>
      </c>
      <c r="BA714">
        <f>MID($A714,BA$2,BA$3)</f>
        <v/>
      </c>
      <c r="BB714">
        <f>MID($A714,BB$2,BB$3)</f>
        <v/>
      </c>
      <c r="BC714">
        <f>MID($A714,BC$2,BC$3)</f>
        <v/>
      </c>
      <c r="BD714">
        <f>MID($A714,BD$2,BD$3)</f>
        <v/>
      </c>
      <c r="BE714">
        <f>MID($A714,BE$2,BE$3)</f>
        <v/>
      </c>
      <c r="BF714">
        <f>MID($A714,BF$2,BF$3)</f>
        <v/>
      </c>
      <c r="BG714">
        <f>MID($A714,BG$2,BG$3)</f>
        <v/>
      </c>
      <c r="BH714">
        <f>MID($A714,BH$2,BH$3)</f>
        <v/>
      </c>
      <c r="BI714">
        <f>MID($A714,BI$2,BI$3)</f>
        <v/>
      </c>
      <c r="BJ714">
        <f>MID($A714,BJ$2,BJ$3)</f>
        <v/>
      </c>
      <c r="BK714">
        <f>MID($A714,BK$2,BK$3)</f>
        <v/>
      </c>
      <c r="BL714">
        <f>MID($A714,BL$2,BL$3)</f>
        <v/>
      </c>
    </row>
    <row r="715">
      <c r="B715">
        <f>MID($A715,B$2,B$3)</f>
        <v/>
      </c>
      <c r="C715">
        <f>MID($A715,C$2,C$3)</f>
        <v/>
      </c>
      <c r="D715">
        <f>MID($A715,D$2,D$3)</f>
        <v/>
      </c>
      <c r="E715">
        <f>MID($A715,E$2,E$3)</f>
        <v/>
      </c>
      <c r="F715">
        <f>MID($A715,F$2,F$3)</f>
        <v/>
      </c>
      <c r="G715">
        <f>MID($A715,G$2,G$3)</f>
        <v/>
      </c>
      <c r="H715">
        <f>MID($A715,H$2,H$3)</f>
        <v/>
      </c>
      <c r="I715">
        <f>MID($A715,I$2,I$3)</f>
        <v/>
      </c>
      <c r="J715">
        <f>MID($A715,J$2,J$3)</f>
        <v/>
      </c>
      <c r="K715">
        <f>MID($A715,K$2,K$3)</f>
        <v/>
      </c>
      <c r="L715">
        <f>MID($A715,L$2,L$3)</f>
        <v/>
      </c>
      <c r="M715">
        <f>MID($A715,M$2,M$3)</f>
        <v/>
      </c>
      <c r="N715">
        <f>MID($A715,N$2,N$3)</f>
        <v/>
      </c>
      <c r="O715">
        <f>MID($A715,O$2,O$3)</f>
        <v/>
      </c>
      <c r="P715">
        <f>MID($A715,P$2,P$3)</f>
        <v/>
      </c>
      <c r="Q715">
        <f>MID($A715,Q$2,Q$3)</f>
        <v/>
      </c>
      <c r="R715">
        <f>MID($A715,R$2,R$3)</f>
        <v/>
      </c>
      <c r="S715">
        <f>MID($A715,S$2,S$3)</f>
        <v/>
      </c>
      <c r="T715">
        <f>MID($A715,T$2,T$3)</f>
        <v/>
      </c>
      <c r="U715">
        <f>MID($A715,U$2,U$3)</f>
        <v/>
      </c>
      <c r="V715">
        <f>MID($A715,V$2,V$3)</f>
        <v/>
      </c>
      <c r="W715">
        <f>MID($A715,W$2,W$3)</f>
        <v/>
      </c>
      <c r="X715">
        <f>MID($A715,X$2,X$3)</f>
        <v/>
      </c>
      <c r="Y715">
        <f>MID($A715,Y$2,Y$3)</f>
        <v/>
      </c>
      <c r="Z715">
        <f>MID($A715,Z$2,Z$3)</f>
        <v/>
      </c>
      <c r="AA715">
        <f>MID($A715,AA$2,AA$3)</f>
        <v/>
      </c>
      <c r="AB715">
        <f>MID($A715,AB$2,AB$3)</f>
        <v/>
      </c>
      <c r="AC715">
        <f>MID($A715,AC$2,AC$3)</f>
        <v/>
      </c>
      <c r="AD715">
        <f>MID($A715,AD$2,AD$3)</f>
        <v/>
      </c>
      <c r="AE715">
        <f>MID($A715,AE$2,AE$3)</f>
        <v/>
      </c>
      <c r="AF715">
        <f>MID($A715,AF$2,AF$3)</f>
        <v/>
      </c>
      <c r="AG715">
        <f>MID($A715,AG$2,AG$3)</f>
        <v/>
      </c>
      <c r="AH715">
        <f>MID($A715,AH$2,AH$3)</f>
        <v/>
      </c>
      <c r="AI715">
        <f>MID($A715,AI$2,AI$3)</f>
        <v/>
      </c>
      <c r="AJ715">
        <f>MID($A715,AJ$2,AJ$3)</f>
        <v/>
      </c>
      <c r="AK715">
        <f>MID($A715,AK$2,AK$3)</f>
        <v/>
      </c>
      <c r="AL715">
        <f>MID($A715,AL$2,AL$3)</f>
        <v/>
      </c>
      <c r="AM715">
        <f>MID($A715,AM$2,AM$3)</f>
        <v/>
      </c>
      <c r="AN715">
        <f>MID($A715,AN$2,AN$3)</f>
        <v/>
      </c>
      <c r="AO715">
        <f>MID($A715,AO$2,AO$3)</f>
        <v/>
      </c>
      <c r="AP715">
        <f>MID($A715,AP$2,AP$3)</f>
        <v/>
      </c>
      <c r="AQ715">
        <f>MID($A715,AQ$2,AQ$3)</f>
        <v/>
      </c>
      <c r="AR715">
        <f>MID($A715,AR$2,AR$3)</f>
        <v/>
      </c>
      <c r="AS715">
        <f>MID($A715,AS$2,AS$3)</f>
        <v/>
      </c>
      <c r="AT715">
        <f>MID($A715,AT$2,AT$3)</f>
        <v/>
      </c>
      <c r="AU715">
        <f>MID($A715,AU$2,AU$3)</f>
        <v/>
      </c>
      <c r="AV715">
        <f>MID($A715,AV$2,AV$3)</f>
        <v/>
      </c>
      <c r="AW715">
        <f>MID($A715,AW$2,AW$3)</f>
        <v/>
      </c>
      <c r="AX715">
        <f>MID($A715,AX$2,AX$3)</f>
        <v/>
      </c>
      <c r="AY715">
        <f>MID($A715,AY$2,AY$3)</f>
        <v/>
      </c>
      <c r="AZ715">
        <f>MID($A715,AZ$2,AZ$3)</f>
        <v/>
      </c>
      <c r="BA715">
        <f>MID($A715,BA$2,BA$3)</f>
        <v/>
      </c>
      <c r="BB715">
        <f>MID($A715,BB$2,BB$3)</f>
        <v/>
      </c>
      <c r="BC715">
        <f>MID($A715,BC$2,BC$3)</f>
        <v/>
      </c>
      <c r="BD715">
        <f>MID($A715,BD$2,BD$3)</f>
        <v/>
      </c>
      <c r="BE715">
        <f>MID($A715,BE$2,BE$3)</f>
        <v/>
      </c>
      <c r="BF715">
        <f>MID($A715,BF$2,BF$3)</f>
        <v/>
      </c>
      <c r="BG715">
        <f>MID($A715,BG$2,BG$3)</f>
        <v/>
      </c>
      <c r="BH715">
        <f>MID($A715,BH$2,BH$3)</f>
        <v/>
      </c>
      <c r="BI715">
        <f>MID($A715,BI$2,BI$3)</f>
        <v/>
      </c>
      <c r="BJ715">
        <f>MID($A715,BJ$2,BJ$3)</f>
        <v/>
      </c>
      <c r="BK715">
        <f>MID($A715,BK$2,BK$3)</f>
        <v/>
      </c>
      <c r="BL715">
        <f>MID($A715,BL$2,BL$3)</f>
        <v/>
      </c>
    </row>
    <row r="716">
      <c r="B716">
        <f>MID($A716,B$2,B$3)</f>
        <v/>
      </c>
      <c r="C716">
        <f>MID($A716,C$2,C$3)</f>
        <v/>
      </c>
      <c r="D716">
        <f>MID($A716,D$2,D$3)</f>
        <v/>
      </c>
      <c r="E716">
        <f>MID($A716,E$2,E$3)</f>
        <v/>
      </c>
      <c r="F716">
        <f>MID($A716,F$2,F$3)</f>
        <v/>
      </c>
      <c r="G716">
        <f>MID($A716,G$2,G$3)</f>
        <v/>
      </c>
      <c r="H716">
        <f>MID($A716,H$2,H$3)</f>
        <v/>
      </c>
      <c r="I716">
        <f>MID($A716,I$2,I$3)</f>
        <v/>
      </c>
      <c r="J716">
        <f>MID($A716,J$2,J$3)</f>
        <v/>
      </c>
      <c r="K716">
        <f>MID($A716,K$2,K$3)</f>
        <v/>
      </c>
      <c r="L716">
        <f>MID($A716,L$2,L$3)</f>
        <v/>
      </c>
      <c r="M716">
        <f>MID($A716,M$2,M$3)</f>
        <v/>
      </c>
      <c r="N716">
        <f>MID($A716,N$2,N$3)</f>
        <v/>
      </c>
      <c r="O716">
        <f>MID($A716,O$2,O$3)</f>
        <v/>
      </c>
      <c r="P716">
        <f>MID($A716,P$2,P$3)</f>
        <v/>
      </c>
      <c r="Q716">
        <f>MID($A716,Q$2,Q$3)</f>
        <v/>
      </c>
      <c r="R716">
        <f>MID($A716,R$2,R$3)</f>
        <v/>
      </c>
      <c r="S716">
        <f>MID($A716,S$2,S$3)</f>
        <v/>
      </c>
      <c r="T716">
        <f>MID($A716,T$2,T$3)</f>
        <v/>
      </c>
      <c r="U716">
        <f>MID($A716,U$2,U$3)</f>
        <v/>
      </c>
      <c r="V716">
        <f>MID($A716,V$2,V$3)</f>
        <v/>
      </c>
      <c r="W716">
        <f>MID($A716,W$2,W$3)</f>
        <v/>
      </c>
      <c r="X716">
        <f>MID($A716,X$2,X$3)</f>
        <v/>
      </c>
      <c r="Y716">
        <f>MID($A716,Y$2,Y$3)</f>
        <v/>
      </c>
      <c r="Z716">
        <f>MID($A716,Z$2,Z$3)</f>
        <v/>
      </c>
      <c r="AA716">
        <f>MID($A716,AA$2,AA$3)</f>
        <v/>
      </c>
      <c r="AB716">
        <f>MID($A716,AB$2,AB$3)</f>
        <v/>
      </c>
      <c r="AC716">
        <f>MID($A716,AC$2,AC$3)</f>
        <v/>
      </c>
      <c r="AD716">
        <f>MID($A716,AD$2,AD$3)</f>
        <v/>
      </c>
      <c r="AE716">
        <f>MID($A716,AE$2,AE$3)</f>
        <v/>
      </c>
      <c r="AF716">
        <f>MID($A716,AF$2,AF$3)</f>
        <v/>
      </c>
      <c r="AG716">
        <f>MID($A716,AG$2,AG$3)</f>
        <v/>
      </c>
      <c r="AH716">
        <f>MID($A716,AH$2,AH$3)</f>
        <v/>
      </c>
      <c r="AI716">
        <f>MID($A716,AI$2,AI$3)</f>
        <v/>
      </c>
      <c r="AJ716">
        <f>MID($A716,AJ$2,AJ$3)</f>
        <v/>
      </c>
      <c r="AK716">
        <f>MID($A716,AK$2,AK$3)</f>
        <v/>
      </c>
      <c r="AL716">
        <f>MID($A716,AL$2,AL$3)</f>
        <v/>
      </c>
      <c r="AM716">
        <f>MID($A716,AM$2,AM$3)</f>
        <v/>
      </c>
      <c r="AN716">
        <f>MID($A716,AN$2,AN$3)</f>
        <v/>
      </c>
      <c r="AO716">
        <f>MID($A716,AO$2,AO$3)</f>
        <v/>
      </c>
      <c r="AP716">
        <f>MID($A716,AP$2,AP$3)</f>
        <v/>
      </c>
      <c r="AQ716">
        <f>MID($A716,AQ$2,AQ$3)</f>
        <v/>
      </c>
      <c r="AR716">
        <f>MID($A716,AR$2,AR$3)</f>
        <v/>
      </c>
      <c r="AS716">
        <f>MID($A716,AS$2,AS$3)</f>
        <v/>
      </c>
      <c r="AT716">
        <f>MID($A716,AT$2,AT$3)</f>
        <v/>
      </c>
      <c r="AU716">
        <f>MID($A716,AU$2,AU$3)</f>
        <v/>
      </c>
      <c r="AV716">
        <f>MID($A716,AV$2,AV$3)</f>
        <v/>
      </c>
      <c r="AW716">
        <f>MID($A716,AW$2,AW$3)</f>
        <v/>
      </c>
      <c r="AX716">
        <f>MID($A716,AX$2,AX$3)</f>
        <v/>
      </c>
      <c r="AY716">
        <f>MID($A716,AY$2,AY$3)</f>
        <v/>
      </c>
      <c r="AZ716">
        <f>MID($A716,AZ$2,AZ$3)</f>
        <v/>
      </c>
      <c r="BA716">
        <f>MID($A716,BA$2,BA$3)</f>
        <v/>
      </c>
      <c r="BB716">
        <f>MID($A716,BB$2,BB$3)</f>
        <v/>
      </c>
      <c r="BC716">
        <f>MID($A716,BC$2,BC$3)</f>
        <v/>
      </c>
      <c r="BD716">
        <f>MID($A716,BD$2,BD$3)</f>
        <v/>
      </c>
      <c r="BE716">
        <f>MID($A716,BE$2,BE$3)</f>
        <v/>
      </c>
      <c r="BF716">
        <f>MID($A716,BF$2,BF$3)</f>
        <v/>
      </c>
      <c r="BG716">
        <f>MID($A716,BG$2,BG$3)</f>
        <v/>
      </c>
      <c r="BH716">
        <f>MID($A716,BH$2,BH$3)</f>
        <v/>
      </c>
      <c r="BI716">
        <f>MID($A716,BI$2,BI$3)</f>
        <v/>
      </c>
      <c r="BJ716">
        <f>MID($A716,BJ$2,BJ$3)</f>
        <v/>
      </c>
      <c r="BK716">
        <f>MID($A716,BK$2,BK$3)</f>
        <v/>
      </c>
      <c r="BL716">
        <f>MID($A716,BL$2,BL$3)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Apinya Sunanyuenyong</dc:creator>
  <dcterms:created xmlns:dcterms="http://purl.org/dc/terms/" xmlns:xsi="http://www.w3.org/2001/XMLSchema-instance" xsi:type="dcterms:W3CDTF">2020-07-02T06:19:48Z</dcterms:created>
  <dcterms:modified xmlns:dcterms="http://purl.org/dc/terms/" xmlns:xsi="http://www.w3.org/2001/XMLSchema-instance" xsi:type="dcterms:W3CDTF">2025-05-02T01:14:47Z</dcterms:modified>
  <cp:lastModifiedBy>Chanachon Chewaprug</cp:lastModifiedBy>
</cp:coreProperties>
</file>