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ddde2a6834d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0bfbbcc6e224edd"/>
    <x:sheet xmlns:r="http://schemas.openxmlformats.org/officeDocument/2006/relationships" name="Figures" sheetId="2" r:id="Rc11d41c0086a4b4c"/>
    <x:sheet xmlns:r="http://schemas.openxmlformats.org/officeDocument/2006/relationships" name="Tables" sheetId="3" r:id="Rd2afa9ab2afb4416"/>
    <x:sheet xmlns:r="http://schemas.openxmlformats.org/officeDocument/2006/relationships" name="Links" sheetId="4" r:id="R27cfd29769724d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4E78"/>
      <x:name val="Calibri"/>
    </x:font>
    <x:font>
      <x:sz val="10"/>
      <x:color rgb="FF1F1F1F"/>
      <x:name val="Calibri"/>
    </x:font>
    <x:font>
      <x:b/>
      <x:sz val="11"/>
      <x:color rgb="FFFFFFFF"/>
      <x:name val="Calibri"/>
    </x:font>
    <x:font>
      <x:sz val="11"/>
      <x:color rgb="FF1F1F1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DCEAF7"/>
      </x:patternFill>
    </x:fill>
    <x:fill>
      <x:patternFill patternType="solid">
        <x:fgColor rgb="FFF7F7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7C9E2"/>
      </x:left>
      <x:right style="thin">
        <x:color rgb="FFB7C9E2"/>
      </x:right>
      <x:top style="thin">
        <x:color rgb="FFB7C9E2"/>
      </x:top>
      <x:bottom style="thin">
        <x:color rgb="FFB7C9E2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borderId="0" xfId="0" applyNumberFormat="1" applyFont="1" applyFill="0" applyBorder="1"/>
    <x:xf numFmtId="0" fontId="4" borderId="0" xfId="0" applyNumberFormat="1" applyFont="1" applyFill="0" applyBorder="1"/>
    <x:xf numFmtId="0" fontId="4" borderId="1" xfId="0" applyNumberFormat="1" applyFont="1" applyFill="0" applyBorder="1"/>
    <x:xf numFmtId="0" fontId="4" borderId="1" xfId="0" applyNumberFormat="1" applyFont="1" applyFill="0" applyBorder="1" applyAlignment="1">
      <x:alignment wrapText="1"/>
    </x:xf>
    <x:xf numFmtId="0" fontId="4" borderId="1" xfId="0" applyNumberFormat="1" applyFont="1" applyFill="0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81c8cf825b4628" /><Relationship Type="http://schemas.openxmlformats.org/officeDocument/2006/relationships/theme" Target="/xl/theme/theme1.xml" Id="R57e5c9a776d647f0" /><Relationship Type="http://schemas.openxmlformats.org/officeDocument/2006/relationships/sharedStrings" Target="/xl/sharedStrings.xml" Id="R61f2f31c3d874c93" /><Relationship Type="http://schemas.openxmlformats.org/officeDocument/2006/relationships/worksheet" Target="/xl/worksheets/sheet1.xml" Id="R30bfbbcc6e224edd" /><Relationship Type="http://schemas.openxmlformats.org/officeDocument/2006/relationships/worksheet" Target="/xl/worksheets/sheet2.xml" Id="Rc11d41c0086a4b4c" /><Relationship Type="http://schemas.openxmlformats.org/officeDocument/2006/relationships/worksheet" Target="/xl/worksheets/sheet3.xml" Id="Rd2afa9ab2afb4416" /><Relationship Type="http://schemas.openxmlformats.org/officeDocument/2006/relationships/worksheet" Target="/xl/worksheets/sheet4.xml" Id="R27cfd29769724d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2" hidden="0" customWidth="1"/>
    <x:col min="3" max="3" width="14" hidden="0" customWidth="1"/>
    <x:col min="4" max="4" width="18" hidden="0" customWidth="1"/>
    <x:col min="5" max="5" width="28" hidden="0" customWidth="1"/>
    <x:col min="6" max="6" width="28" hidden="0" customWidth="1"/>
  </x:cols>
  <x:sheetData>
    <x:row r="1">
      <x:c r="A1" s="4" t="str">
        <x:v>annotations.xlsx 填写说明</x:v>
      </x:c>
      <x:c r="B1" s="4" t="str">
        <x:v>annotations.xlsx 填写说明</x:v>
      </x:c>
      <x:c r="C1" s="4" t="str">
        <x:v>annotations.xlsx 填写说明</x:v>
      </x:c>
      <x:c r="D1" s="4" t="str">
        <x:v>annotations.xlsx 填写说明</x:v>
      </x:c>
      <x:c r="E1" s="4" t="str">
        <x:v>annotations.xlsx 填写说明</x:v>
      </x:c>
      <x:c r="F1" s="4" t="str">
        <x:v>annotations.xlsx 填写说明</x:v>
      </x:c>
    </x:row>
    <x:row r="2">
      <x:c r="A2" s="8" t="str">
        <x:v>平台提供此模板，用户下载填写后上传。不要改 sheet 名和表头；示例行上传前可删除。</x:v>
      </x:c>
      <x:c r="B2" s="8" t="str">
        <x:v>平台提供此模板，用户下载填写后上传。不要改 sheet 名和表头；示例行上传前可删除。</x:v>
      </x:c>
      <x:c r="C2" s="8" t="str">
        <x:v>平台提供此模板，用户下载填写后上传。不要改 sheet 名和表头；示例行上传前可删除。</x:v>
      </x:c>
      <x:c r="D2" s="8" t="str">
        <x:v>平台提供此模板，用户下载填写后上传。不要改 sheet 名和表头；示例行上传前可删除。</x:v>
      </x:c>
      <x:c r="E2" s="8" t="str">
        <x:v>平台提供此模板，用户下载填写后上传。不要改 sheet 名和表头；示例行上传前可删除。</x:v>
      </x:c>
      <x:c r="F2" s="8" t="str">
        <x:v>平台提供此模板，用户下载填写后上传。不要改 sheet 名和表头；示例行上传前可删除。</x:v>
      </x:c>
    </x:row>
    <x:row r="4">
      <x:c r="A4" s="14" t="str">
        <x:v>步骤</x:v>
      </x:c>
      <x:c r="B4" s="14" t="str">
        <x:v>说明</x:v>
      </x:c>
      <x:c r="D4" s="14" t="str">
        <x:v>字段</x:v>
      </x:c>
      <x:c r="E4" s="14" t="str">
        <x:v>含义</x:v>
      </x:c>
      <x:c r="F4" s="14" t="str">
        <x:v>填写提醒</x:v>
      </x:c>
    </x:row>
    <x:row r="5">
      <x:c r="A5" s="19" t="str">
        <x:v>1</x:v>
      </x:c>
      <x:c r="B5" s="19" t="str">
        <x:v>在正文初稿中使用 [Fig1]、[Table1] 这类对象占位符。</x:v>
      </x:c>
      <x:c r="D5" s="19" t="str">
        <x:v>asset_id</x:v>
      </x:c>
      <x:c r="E5" s="19" t="str">
        <x:v>与 [Fig1]/[Table1] 精确对应</x:v>
      </x:c>
      <x:c r="F5" s="19" t="str">
        <x:v>区分 FigN 与 TableN，不允许猜配</x:v>
      </x:c>
    </x:row>
    <x:row r="6">
      <x:c r="A6" s="19" t="str">
        <x:v>2</x:v>
      </x:c>
      <x:c r="B6" s="19" t="str">
        <x:v>下载本模板，分别在 Figures、Tables、Links 中按 asset_id 填写。</x:v>
      </x:c>
      <x:c r="D6" s="19" t="str">
        <x:v>caption_body</x:v>
      </x:c>
      <x:c r="E6" s="19" t="str">
        <x:v>推荐填写的题注正文</x:v>
      </x:c>
      <x:c r="F6" s="19" t="str">
        <x:v>适合交给模板自动编号</x:v>
      </x:c>
    </x:row>
    <x:row r="7">
      <x:c r="A7" s="19" t="str">
        <x:v>3</x:v>
      </x:c>
      <x:c r="B7" s="19" t="str">
        <x:v>图注和表注与对象占位符分离；asset_id 仅用于匹配，不直接显示在最终稿。</x:v>
      </x:c>
      <x:c r="D7" s="19" t="str">
        <x:v>caption_as_provided</x:v>
      </x:c>
      <x:c r="E7" s="19" t="str">
        <x:v>用户原样输入</x:v>
      </x:c>
      <x:c r="F7" s="19" t="str">
        <x:v>如原文已带 Fig. 1 / Table 1 前缀，可填这里</x:v>
      </x:c>
    </x:row>
    <x:row r="8">
      <x:c r="A8" s="19" t="str">
        <x:v>4</x:v>
      </x:c>
      <x:c r="B8" s="19" t="str">
        <x:v>caption_body 推荐填写去编号前缀后的正文；caption_as_provided 可保留原样输入。</x:v>
      </x:c>
      <x:c r="D8" s="19" t="str">
        <x:v>prefix_policy</x:v>
      </x:c>
      <x:c r="E8" s="19" t="str">
        <x:v>前缀处理策略</x:v>
      </x:c>
      <x:c r="F8" s="19" t="str">
        <x:v>使用下拉，不要自由发挥</x:v>
      </x:c>
    </x:row>
    <x:row r="9">
      <x:c r="A9" s="19" t="str">
        <x:v>5</x:v>
      </x:c>
      <x:c r="B9" s="19" t="str">
        <x:v>prefix_policy 只能填 template、keep_as_provided、review_required。</x:v>
      </x:c>
      <x:c r="D9" s="19" t="str">
        <x:v>note/source/alt_text</x:v>
      </x:c>
      <x:c r="E9" s="19" t="str">
        <x:v>附加说明、来源、替代文本</x:v>
      </x:c>
      <x:c r="F9" s="19" t="str">
        <x:v>按期刊规则决定是否输出</x:v>
      </x:c>
    </x:row>
    <x:row r="10">
      <x:c r="A10" s="19" t="str">
        <x:v>6</x:v>
      </x:c>
      <x:c r="B10" s="19" t="str">
        <x:v>Links 里可直接粘贴 DOI 或完整 URL；系统只做规范化，不猜链接。</x:v>
      </x:c>
      <x:c r="D10" s="19" t="str">
        <x:v>url_or_doi/link_text</x:v>
      </x:c>
      <x:c r="E10" s="19" t="str">
        <x:v>图表超链接</x:v>
      </x:c>
      <x:c r="F10" s="19" t="str">
        <x:v>支持 DOI 或 URL；link_text 可留空</x:v>
      </x:c>
    </x:row>
    <x:row r="11">
      <x:c r="A11" s="19" t="str">
        <x:v>7</x:v>
      </x:c>
      <x:c r="B11" s="19" t="str">
        <x:v>填写完可直接上传 xlsx，或与其他注释文件一起打成 annotations.zip。</x:v>
      </x:c>
    </x:row>
    <x:row r="12">
      <x:c r="A12" s="24" t="str">
        <x:v>错误处理</x:v>
      </x:c>
      <x:c r="B12" s="24" t="str">
        <x:v>模板校验会检查版本、sheet 名、字段名、asset_id 规则、prefix_policy 枚举和空值要求。</x:v>
      </x:c>
      <x:c r="C12" s="24" t="str"/>
      <x:c r="D12" s="24" t="str"/>
      <x:c r="E12" s="24" t="str"/>
      <x:c r="F12" s="24" t="str"/>
    </x:row>
    <x:row r="13">
      <x:c r="A13" s="24" t="str">
        <x:v>不会自动做的事</x:v>
      </x:c>
      <x:c r="B13" s="24" t="str">
        <x:v>不会根据图片内容自动写图注，不会猜 DOI/URL，不会补造参考文献信息。</x:v>
      </x:c>
      <x:c r="C13" s="24" t="str"/>
      <x:c r="D13" s="24" t="str"/>
      <x:c r="E13" s="24" t="str"/>
      <x:c r="F13" s="24" t="str"/>
    </x:row>
    <x:row r="14">
      <x:c r="A14" s="24" t="str">
        <x:v>版本</x:v>
      </x:c>
      <x:c r="B14" s="24" t="str">
        <x:v>template_version = annotations_template_v1</x:v>
      </x:c>
      <x:c r="C14" s="24" t="str"/>
      <x:c r="D14" s="24" t="str"/>
      <x:c r="E14" s="24" t="str"/>
      <x:c r="F14" s="24" t="str"/>
    </x:row>
  </x:sheetData>
  <x:mergeCells>
    <x:mergeCell ref="A1:F1"/>
    <x:mergeCell ref="A2:F2"/>
    <x:mergeCell ref="A12:F12"/>
    <x:mergeCell ref="A13:F13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0" hidden="0" customWidth="1"/>
    <x:col min="3" max="3" width="40" hidden="0" customWidth="1"/>
    <x:col min="4" max="4" width="22" hidden="0" customWidth="1"/>
    <x:col min="5" max="5" width="28" hidden="0" customWidth="1"/>
    <x:col min="6" max="6" width="32" hidden="0" customWidth="1"/>
    <x:col min="7" max="7" width="28" hidden="0" customWidth="1"/>
    <x:col min="8" max="8" width="4" hidden="0" customWidth="1"/>
    <x:col min="9" max="9" width="18" hidden="0" customWidth="1"/>
    <x:col min="10" max="10" width="40" hidden="0" customWidth="1"/>
  </x:cols>
  <x:sheetData>
    <x:row r="1">
      <x:c r="A1" s="4" t="str">
        <x:v>Figures 录入表</x:v>
      </x:c>
      <x:c r="B1" s="4" t="str">
        <x:v>Figures 录入表</x:v>
      </x:c>
      <x:c r="C1" s="4" t="str">
        <x:v>Figures 录入表</x:v>
      </x:c>
      <x:c r="D1" s="4" t="str">
        <x:v>Figures 录入表</x:v>
      </x:c>
      <x:c r="E1" s="4" t="str">
        <x:v>Figures 录入表</x:v>
      </x:c>
      <x:c r="F1" s="4" t="str">
        <x:v>Figures 录入表</x:v>
      </x:c>
      <x:c r="G1" s="4" t="str">
        <x:v>Figures 录入表</x:v>
      </x:c>
    </x:row>
    <x:row r="2">
      <x:c r="A2" s="8" t="str">
        <x:v>仅填写 FigN 资产。黄色区域为用户输入区，示例行上传前可删除。</x:v>
      </x:c>
      <x:c r="B2" s="8" t="str">
        <x:v>仅填写 FigN 资产。黄色区域为用户输入区，示例行上传前可删除。</x:v>
      </x:c>
      <x:c r="C2" s="8" t="str">
        <x:v>仅填写 FigN 资产。黄色区域为用户输入区，示例行上传前可删除。</x:v>
      </x:c>
      <x:c r="D2" s="8" t="str">
        <x:v>仅填写 FigN 资产。黄色区域为用户输入区，示例行上传前可删除。</x:v>
      </x:c>
      <x:c r="E2" s="8" t="str">
        <x:v>仅填写 FigN 资产。黄色区域为用户输入区，示例行上传前可删除。</x:v>
      </x:c>
      <x:c r="F2" s="8" t="str">
        <x:v>仅填写 FigN 资产。黄色区域为用户输入区，示例行上传前可删除。</x:v>
      </x:c>
      <x:c r="G2" s="8" t="str">
        <x:v>仅填写 FigN 资产。黄色区域为用户输入区，示例行上传前可删除。</x:v>
      </x:c>
    </x:row>
    <x:row r="4" ht="36" customHeight="1">
      <x:c r="A4" s="14" t="str">
        <x:v>asset_id</x:v>
      </x:c>
      <x:c r="B4" s="14" t="str">
        <x:v>caption_body</x:v>
      </x:c>
      <x:c r="C4" s="14" t="str">
        <x:v>caption_as_provided</x:v>
      </x:c>
      <x:c r="D4" s="14" t="str">
        <x:v>prefix_policy</x:v>
      </x:c>
      <x:c r="E4" s="14" t="str">
        <x:v>note</x:v>
      </x:c>
      <x:c r="F4" s="14" t="str">
        <x:v>source</x:v>
      </x:c>
      <x:c r="G4" s="14" t="str">
        <x:v>alt_text</x:v>
      </x:c>
      <x:c r="I4" s="14" t="str">
        <x:v>校验规则</x:v>
      </x:c>
      <x:c r="J4" s="14" t="str">
        <x:v>说明</x:v>
      </x:c>
    </x:row>
    <x:row r="5" ht="36" customHeight="1">
      <x:c r="A5" s="30" t="str">
        <x:v>Fig1</x:v>
      </x:c>
      <x:c r="B5" s="30" t="str">
        <x:v>实验装置示意图</x:v>
      </x:c>
      <x:c r="C5" s="30" t="str"/>
      <x:c r="D5" s="30" t="str">
        <x:v>template</x:v>
      </x:c>
      <x:c r="E5" s="30" t="str">
        <x:v>缩略语见正文。</x:v>
      </x:c>
      <x:c r="F5" s="30" t="str">
        <x:v>作者自制。</x:v>
      </x:c>
      <x:c r="G5" s="30" t="str">
        <x:v>实验装置整体布局图</x:v>
      </x:c>
      <x:c r="I5" s="19" t="str">
        <x:v>asset_id</x:v>
      </x:c>
      <x:c r="J5" s="19" t="str">
        <x:v>只允许 FigN，例如 Fig1</x:v>
      </x:c>
    </x:row>
    <x:row r="6" ht="36" customHeight="1">
      <x:c r="A6" s="30" t="str">
        <x:v>Fig2</x:v>
      </x:c>
      <x:c r="B6" s="30" t="str"/>
      <x:c r="C6" s="30" t="str">
        <x:v>Fig. 2 Sample processing workflow</x:v>
      </x:c>
      <x:c r="D6" s="30" t="str">
        <x:v>keep_as_provided</x:v>
      </x:c>
      <x:c r="E6" s="30" t="str"/>
      <x:c r="F6" s="30" t="str">
        <x:v>Data source: https://doi.org/10.1000/example</x:v>
      </x:c>
      <x:c r="G6" s="30" t="str">
        <x:v>样本处理流程图</x:v>
      </x:c>
      <x:c r="I6" s="19" t="str">
        <x:v>caption_body</x:v>
      </x:c>
      <x:c r="J6" s="19" t="str">
        <x:v>推荐填写去编号前缀后的正文</x:v>
      </x:c>
    </x:row>
    <x:row r="7" ht="36" customHeight="1">
      <x:c r="A7" s="29"/>
      <x:c r="B7" s="29"/>
      <x:c r="C7" s="29"/>
      <x:c r="D7" s="29"/>
      <x:c r="E7" s="29"/>
      <x:c r="F7" s="29"/>
      <x:c r="G7" s="29"/>
      <x:c r="I7" s="19" t="str">
        <x:v>caption_as_provided</x:v>
      </x:c>
      <x:c r="J7" s="19" t="str">
        <x:v>若原文已写 Fig. 1 / Table 1，可原样保留</x:v>
      </x:c>
    </x:row>
    <x:row r="8" ht="36" customHeight="1">
      <x:c r="A8" s="29"/>
      <x:c r="B8" s="29"/>
      <x:c r="C8" s="29"/>
      <x:c r="D8" s="29"/>
      <x:c r="E8" s="29"/>
      <x:c r="F8" s="29"/>
      <x:c r="G8" s="29"/>
      <x:c r="I8" s="19" t="str">
        <x:v>prefix_policy</x:v>
      </x:c>
      <x:c r="J8" s="19" t="str">
        <x:v>template / keep_as_provided / review_required</x:v>
      </x:c>
    </x:row>
    <x:row r="9" ht="36" customHeight="1">
      <x:c r="A9" s="29"/>
      <x:c r="B9" s="29"/>
      <x:c r="C9" s="29"/>
      <x:c r="D9" s="29"/>
      <x:c r="E9" s="29"/>
      <x:c r="F9" s="29"/>
      <x:c r="G9" s="29"/>
      <x:c r="I9" s="19" t="str">
        <x:v>留空策略</x:v>
      </x:c>
      <x:c r="J9" s="19" t="str">
        <x:v>题注空缺则进入待补，不自动生成</x:v>
      </x:c>
    </x:row>
    <x:row r="10" ht="36" customHeight="1">
      <x:c r="A10" s="29"/>
      <x:c r="B10" s="29"/>
      <x:c r="C10" s="29"/>
      <x:c r="D10" s="29"/>
      <x:c r="E10" s="29"/>
      <x:c r="F10" s="29"/>
      <x:c r="G10" s="29"/>
    </x:row>
    <x:row r="11" ht="36" customHeight="1">
      <x:c r="A11" s="29"/>
      <x:c r="B11" s="29"/>
      <x:c r="C11" s="29"/>
      <x:c r="D11" s="29"/>
      <x:c r="E11" s="29"/>
      <x:c r="F11" s="29"/>
      <x:c r="G11" s="29"/>
    </x:row>
    <x:row r="12" ht="36" customHeight="1">
      <x:c r="A12" s="29"/>
      <x:c r="B12" s="29"/>
      <x:c r="C12" s="29"/>
      <x:c r="D12" s="29"/>
      <x:c r="E12" s="29"/>
      <x:c r="F12" s="29"/>
      <x:c r="G12" s="29"/>
    </x:row>
    <x:row r="13" ht="36" customHeight="1">
      <x:c r="A13" s="29"/>
      <x:c r="B13" s="29"/>
      <x:c r="C13" s="29"/>
      <x:c r="D13" s="29"/>
      <x:c r="E13" s="29"/>
      <x:c r="F13" s="29"/>
      <x:c r="G13" s="29"/>
    </x:row>
    <x:row r="14" ht="36" customHeight="1">
      <x:c r="A14" s="29"/>
      <x:c r="B14" s="29"/>
      <x:c r="C14" s="29"/>
      <x:c r="D14" s="29"/>
      <x:c r="E14" s="29"/>
      <x:c r="F14" s="29"/>
      <x:c r="G14" s="29"/>
    </x:row>
    <x:row r="15" ht="36" customHeight="1">
      <x:c r="A15" s="29"/>
      <x:c r="B15" s="29"/>
      <x:c r="C15" s="29"/>
      <x:c r="D15" s="29"/>
      <x:c r="E15" s="29"/>
      <x:c r="F15" s="29"/>
      <x:c r="G15" s="29"/>
    </x:row>
    <x:row r="16" ht="36" customHeight="1">
      <x:c r="A16" s="29"/>
      <x:c r="B16" s="29"/>
      <x:c r="C16" s="29"/>
      <x:c r="D16" s="29"/>
      <x:c r="E16" s="29"/>
      <x:c r="F16" s="29"/>
      <x:c r="G16" s="29"/>
    </x:row>
    <x:row r="17" ht="36" customHeight="1">
      <x:c r="A17" s="29"/>
      <x:c r="B17" s="29"/>
      <x:c r="C17" s="29"/>
      <x:c r="D17" s="29"/>
      <x:c r="E17" s="29"/>
      <x:c r="F17" s="29"/>
      <x:c r="G17" s="29"/>
    </x:row>
    <x:row r="18" ht="36" customHeight="1">
      <x:c r="A18" s="29"/>
      <x:c r="B18" s="29"/>
      <x:c r="C18" s="29"/>
      <x:c r="D18" s="29"/>
      <x:c r="E18" s="29"/>
      <x:c r="F18" s="29"/>
      <x:c r="G18" s="29"/>
    </x:row>
    <x:row r="19" ht="36" customHeight="1">
      <x:c r="A19" s="29"/>
      <x:c r="B19" s="29"/>
      <x:c r="C19" s="29"/>
      <x:c r="D19" s="29"/>
      <x:c r="E19" s="29"/>
      <x:c r="F19" s="29"/>
      <x:c r="G19" s="29"/>
    </x:row>
    <x:row r="20" ht="36" customHeight="1">
      <x:c r="A20" s="29"/>
      <x:c r="B20" s="29"/>
      <x:c r="C20" s="29"/>
      <x:c r="D20" s="29"/>
      <x:c r="E20" s="29"/>
      <x:c r="F20" s="29"/>
      <x:c r="G20" s="29"/>
    </x:row>
    <x:row r="21" ht="36" customHeight="1">
      <x:c r="A21" s="29"/>
      <x:c r="B21" s="29"/>
      <x:c r="C21" s="29"/>
      <x:c r="D21" s="29"/>
      <x:c r="E21" s="29"/>
      <x:c r="F21" s="29"/>
      <x:c r="G21" s="29"/>
    </x:row>
    <x:row r="22" ht="36" customHeight="1">
      <x:c r="A22" s="29"/>
      <x:c r="B22" s="29"/>
      <x:c r="C22" s="29"/>
      <x:c r="D22" s="29"/>
      <x:c r="E22" s="29"/>
      <x:c r="F22" s="29"/>
      <x:c r="G22" s="29"/>
    </x:row>
    <x:row r="23" ht="36" customHeight="1">
      <x:c r="A23" s="29"/>
      <x:c r="B23" s="29"/>
      <x:c r="C23" s="29"/>
      <x:c r="D23" s="29"/>
      <x:c r="E23" s="29"/>
      <x:c r="F23" s="29"/>
      <x:c r="G23" s="29"/>
    </x:row>
    <x:row r="24" ht="36" customHeight="1">
      <x:c r="A24" s="29"/>
      <x:c r="B24" s="29"/>
      <x:c r="C24" s="29"/>
      <x:c r="D24" s="29"/>
      <x:c r="E24" s="29"/>
      <x:c r="F24" s="29"/>
      <x:c r="G24" s="29"/>
    </x:row>
    <x:row r="25" ht="36" customHeight="1">
      <x:c r="A25" s="29"/>
      <x:c r="B25" s="29"/>
      <x:c r="C25" s="29"/>
      <x:c r="D25" s="29"/>
      <x:c r="E25" s="29"/>
      <x:c r="F25" s="29"/>
      <x:c r="G25" s="29"/>
    </x:row>
    <x:row r="26" ht="36" customHeight="1">
      <x:c r="A26" s="29"/>
      <x:c r="B26" s="29"/>
      <x:c r="C26" s="29"/>
      <x:c r="D26" s="29"/>
      <x:c r="E26" s="29"/>
      <x:c r="F26" s="29"/>
      <x:c r="G26" s="29"/>
    </x:row>
    <x:row r="27" ht="36" customHeight="1">
      <x:c r="A27" s="29"/>
      <x:c r="B27" s="29"/>
      <x:c r="C27" s="29"/>
      <x:c r="D27" s="29"/>
      <x:c r="E27" s="29"/>
      <x:c r="F27" s="29"/>
      <x:c r="G27" s="29"/>
    </x:row>
    <x:row r="28" ht="36" customHeight="1">
      <x:c r="A28" s="29"/>
      <x:c r="B28" s="29"/>
      <x:c r="C28" s="29"/>
      <x:c r="D28" s="29"/>
      <x:c r="E28" s="29"/>
      <x:c r="F28" s="29"/>
      <x:c r="G28" s="29"/>
    </x:row>
    <x:row r="29" ht="36" customHeight="1">
      <x:c r="A29" s="29"/>
      <x:c r="B29" s="29"/>
      <x:c r="C29" s="29"/>
      <x:c r="D29" s="29"/>
      <x:c r="E29" s="29"/>
      <x:c r="F29" s="29"/>
      <x:c r="G29" s="29"/>
    </x:row>
    <x:row r="30" ht="36" customHeight="1">
      <x:c r="A30" s="29"/>
      <x:c r="B30" s="29"/>
      <x:c r="C30" s="29"/>
      <x:c r="D30" s="29"/>
      <x:c r="E30" s="29"/>
      <x:c r="F30" s="29"/>
      <x:c r="G30" s="29"/>
    </x:row>
    <x:row r="31" ht="36" customHeight="1">
      <x:c r="A31" s="29"/>
      <x:c r="B31" s="29"/>
      <x:c r="C31" s="29"/>
      <x:c r="D31" s="29"/>
      <x:c r="E31" s="29"/>
      <x:c r="F31" s="29"/>
      <x:c r="G31" s="29"/>
    </x:row>
    <x:row r="32" ht="36" customHeight="1">
      <x:c r="A32" s="29"/>
      <x:c r="B32" s="29"/>
      <x:c r="C32" s="29"/>
      <x:c r="D32" s="29"/>
      <x:c r="E32" s="29"/>
      <x:c r="F32" s="29"/>
      <x:c r="G32" s="29"/>
    </x:row>
    <x:row r="33" ht="36" customHeight="1">
      <x:c r="A33" s="29"/>
      <x:c r="B33" s="29"/>
      <x:c r="C33" s="29"/>
      <x:c r="D33" s="29"/>
      <x:c r="E33" s="29"/>
      <x:c r="F33" s="29"/>
      <x:c r="G33" s="29"/>
    </x:row>
    <x:row r="34" ht="36" customHeight="1">
      <x:c r="A34" s="29"/>
      <x:c r="B34" s="29"/>
      <x:c r="C34" s="29"/>
      <x:c r="D34" s="29"/>
      <x:c r="E34" s="29"/>
      <x:c r="F34" s="29"/>
      <x:c r="G34" s="29"/>
    </x:row>
    <x:row r="35" ht="36" customHeight="1">
      <x:c r="A35" s="29"/>
      <x:c r="B35" s="29"/>
      <x:c r="C35" s="29"/>
      <x:c r="D35" s="29"/>
      <x:c r="E35" s="29"/>
      <x:c r="F35" s="29"/>
      <x:c r="G35" s="29"/>
    </x:row>
    <x:row r="36" ht="36" customHeight="1">
      <x:c r="A36" s="29"/>
      <x:c r="B36" s="29"/>
      <x:c r="C36" s="29"/>
      <x:c r="D36" s="29"/>
      <x:c r="E36" s="29"/>
      <x:c r="F36" s="29"/>
      <x:c r="G36" s="29"/>
    </x:row>
    <x:row r="37" ht="36" customHeight="1">
      <x:c r="A37" s="29"/>
      <x:c r="B37" s="29"/>
      <x:c r="C37" s="29"/>
      <x:c r="D37" s="29"/>
      <x:c r="E37" s="29"/>
      <x:c r="F37" s="29"/>
      <x:c r="G37" s="29"/>
    </x:row>
    <x:row r="38" ht="36" customHeight="1">
      <x:c r="A38" s="29"/>
      <x:c r="B38" s="29"/>
      <x:c r="C38" s="29"/>
      <x:c r="D38" s="29"/>
      <x:c r="E38" s="29"/>
      <x:c r="F38" s="29"/>
      <x:c r="G38" s="29"/>
    </x:row>
    <x:row r="39" ht="36" customHeight="1">
      <x:c r="A39" s="29"/>
      <x:c r="B39" s="29"/>
      <x:c r="C39" s="29"/>
      <x:c r="D39" s="29"/>
      <x:c r="E39" s="29"/>
      <x:c r="F39" s="29"/>
      <x:c r="G39" s="29"/>
    </x:row>
    <x:row r="40" ht="36" customHeight="1">
      <x:c r="A40" s="29"/>
      <x:c r="B40" s="29"/>
      <x:c r="C40" s="29"/>
      <x:c r="D40" s="29"/>
      <x:c r="E40" s="29"/>
      <x:c r="F40" s="29"/>
      <x:c r="G40" s="29"/>
    </x:row>
  </x:sheetData>
  <x:mergeCells>
    <x:mergeCell ref="A1:G1"/>
    <x:mergeCell ref="A2:G2"/>
  </x:mergeCells>
  <x:dataValidations count="1">
    <x:dataValidation type="list" sqref="D5:D40">
      <x:formula1>"template,keep_as_provided,review_required"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0" hidden="0" customWidth="1"/>
    <x:col min="3" max="3" width="40" hidden="0" customWidth="1"/>
    <x:col min="4" max="4" width="22" hidden="0" customWidth="1"/>
    <x:col min="5" max="5" width="28" hidden="0" customWidth="1"/>
    <x:col min="6" max="6" width="32" hidden="0" customWidth="1"/>
    <x:col min="7" max="7" width="28" hidden="0" customWidth="1"/>
    <x:col min="8" max="8" width="4" hidden="0" customWidth="1"/>
    <x:col min="9" max="9" width="18" hidden="0" customWidth="1"/>
    <x:col min="10" max="10" width="40" hidden="0" customWidth="1"/>
  </x:cols>
  <x:sheetData>
    <x:row r="1">
      <x:c r="A1" s="4" t="str">
        <x:v>Tables 录入表</x:v>
      </x:c>
      <x:c r="B1" s="4" t="str">
        <x:v>Tables 录入表</x:v>
      </x:c>
      <x:c r="C1" s="4" t="str">
        <x:v>Tables 录入表</x:v>
      </x:c>
      <x:c r="D1" s="4" t="str">
        <x:v>Tables 录入表</x:v>
      </x:c>
      <x:c r="E1" s="4" t="str">
        <x:v>Tables 录入表</x:v>
      </x:c>
      <x:c r="F1" s="4" t="str">
        <x:v>Tables 录入表</x:v>
      </x:c>
      <x:c r="G1" s="4" t="str">
        <x:v>Tables 录入表</x:v>
      </x:c>
    </x:row>
    <x:row r="2">
      <x:c r="A2" s="8" t="str">
        <x:v>仅填写 TableN 资产。黄色区域为用户输入区，示例行上传前可删除。</x:v>
      </x:c>
      <x:c r="B2" s="8" t="str">
        <x:v>仅填写 TableN 资产。黄色区域为用户输入区，示例行上传前可删除。</x:v>
      </x:c>
      <x:c r="C2" s="8" t="str">
        <x:v>仅填写 TableN 资产。黄色区域为用户输入区，示例行上传前可删除。</x:v>
      </x:c>
      <x:c r="D2" s="8" t="str">
        <x:v>仅填写 TableN 资产。黄色区域为用户输入区，示例行上传前可删除。</x:v>
      </x:c>
      <x:c r="E2" s="8" t="str">
        <x:v>仅填写 TableN 资产。黄色区域为用户输入区，示例行上传前可删除。</x:v>
      </x:c>
      <x:c r="F2" s="8" t="str">
        <x:v>仅填写 TableN 资产。黄色区域为用户输入区，示例行上传前可删除。</x:v>
      </x:c>
      <x:c r="G2" s="8" t="str">
        <x:v>仅填写 TableN 资产。黄色区域为用户输入区，示例行上传前可删除。</x:v>
      </x:c>
    </x:row>
    <x:row r="4" ht="36" customHeight="1">
      <x:c r="A4" s="14" t="str">
        <x:v>asset_id</x:v>
      </x:c>
      <x:c r="B4" s="14" t="str">
        <x:v>caption_body</x:v>
      </x:c>
      <x:c r="C4" s="14" t="str">
        <x:v>caption_as_provided</x:v>
      </x:c>
      <x:c r="D4" s="14" t="str">
        <x:v>prefix_policy</x:v>
      </x:c>
      <x:c r="E4" s="14" t="str">
        <x:v>note</x:v>
      </x:c>
      <x:c r="F4" s="14" t="str">
        <x:v>source</x:v>
      </x:c>
      <x:c r="G4" s="14" t="str">
        <x:v>alt_text</x:v>
      </x:c>
      <x:c r="I4" s="14" t="str">
        <x:v>校验规则</x:v>
      </x:c>
      <x:c r="J4" s="14" t="str">
        <x:v>说明</x:v>
      </x:c>
    </x:row>
    <x:row r="5" ht="36" customHeight="1">
      <x:c r="A5" s="30" t="str">
        <x:v>Table1</x:v>
      </x:c>
      <x:c r="B5" s="30" t="str">
        <x:v>样本基本特征</x:v>
      </x:c>
      <x:c r="C5" s="30" t="str"/>
      <x:c r="D5" s="30" t="str">
        <x:v>template</x:v>
      </x:c>
      <x:c r="E5" s="30" t="str">
        <x:v>n = 120。</x:v>
      </x:c>
      <x:c r="F5" s="30" t="str">
        <x:v>作者整理。</x:v>
      </x:c>
      <x:c r="G5" s="30" t="str">
        <x:v>受试者基线特征表</x:v>
      </x:c>
      <x:c r="I5" s="19" t="str">
        <x:v>asset_id</x:v>
      </x:c>
      <x:c r="J5" s="19" t="str">
        <x:v>只允许 TableN，例如 Table1</x:v>
      </x:c>
    </x:row>
    <x:row r="6" ht="36" customHeight="1">
      <x:c r="A6" s="30" t="str">
        <x:v>Table2</x:v>
      </x:c>
      <x:c r="B6" s="30" t="str"/>
      <x:c r="C6" s="30" t="str">
        <x:v>Table 2. Ablation results</x:v>
      </x:c>
      <x:c r="D6" s="30" t="str">
        <x:v>review_required</x:v>
      </x:c>
      <x:c r="E6" s="30" t="str"/>
      <x:c r="F6" s="30" t="str"/>
      <x:c r="G6" s="30" t="str">
        <x:v>消融实验结果表</x:v>
      </x:c>
      <x:c r="I6" s="19" t="str">
        <x:v>caption_body</x:v>
      </x:c>
      <x:c r="J6" s="19" t="str">
        <x:v>推荐填写去编号前缀后的正文</x:v>
      </x:c>
    </x:row>
    <x:row r="7" ht="36" customHeight="1">
      <x:c r="A7" s="29"/>
      <x:c r="B7" s="29"/>
      <x:c r="C7" s="29"/>
      <x:c r="D7" s="29"/>
      <x:c r="E7" s="29"/>
      <x:c r="F7" s="29"/>
      <x:c r="G7" s="29"/>
      <x:c r="I7" s="19" t="str">
        <x:v>caption_as_provided</x:v>
      </x:c>
      <x:c r="J7" s="19" t="str">
        <x:v>若原文已写 Fig. 1 / Table 1，可原样保留</x:v>
      </x:c>
    </x:row>
    <x:row r="8" ht="36" customHeight="1">
      <x:c r="A8" s="29"/>
      <x:c r="B8" s="29"/>
      <x:c r="C8" s="29"/>
      <x:c r="D8" s="29"/>
      <x:c r="E8" s="29"/>
      <x:c r="F8" s="29"/>
      <x:c r="G8" s="29"/>
      <x:c r="I8" s="19" t="str">
        <x:v>prefix_policy</x:v>
      </x:c>
      <x:c r="J8" s="19" t="str">
        <x:v>template / keep_as_provided / review_required</x:v>
      </x:c>
    </x:row>
    <x:row r="9" ht="36" customHeight="1">
      <x:c r="A9" s="29"/>
      <x:c r="B9" s="29"/>
      <x:c r="C9" s="29"/>
      <x:c r="D9" s="29"/>
      <x:c r="E9" s="29"/>
      <x:c r="F9" s="29"/>
      <x:c r="G9" s="29"/>
      <x:c r="I9" s="19" t="str">
        <x:v>留空策略</x:v>
      </x:c>
      <x:c r="J9" s="19" t="str">
        <x:v>题注空缺则进入待补，不自动生成</x:v>
      </x:c>
    </x:row>
    <x:row r="10" ht="36" customHeight="1">
      <x:c r="A10" s="29"/>
      <x:c r="B10" s="29"/>
      <x:c r="C10" s="29"/>
      <x:c r="D10" s="29"/>
      <x:c r="E10" s="29"/>
      <x:c r="F10" s="29"/>
      <x:c r="G10" s="29"/>
    </x:row>
    <x:row r="11" ht="36" customHeight="1">
      <x:c r="A11" s="29"/>
      <x:c r="B11" s="29"/>
      <x:c r="C11" s="29"/>
      <x:c r="D11" s="29"/>
      <x:c r="E11" s="29"/>
      <x:c r="F11" s="29"/>
      <x:c r="G11" s="29"/>
    </x:row>
    <x:row r="12" ht="36" customHeight="1">
      <x:c r="A12" s="29"/>
      <x:c r="B12" s="29"/>
      <x:c r="C12" s="29"/>
      <x:c r="D12" s="29"/>
      <x:c r="E12" s="29"/>
      <x:c r="F12" s="29"/>
      <x:c r="G12" s="29"/>
    </x:row>
    <x:row r="13" ht="36" customHeight="1">
      <x:c r="A13" s="29"/>
      <x:c r="B13" s="29"/>
      <x:c r="C13" s="29"/>
      <x:c r="D13" s="29"/>
      <x:c r="E13" s="29"/>
      <x:c r="F13" s="29"/>
      <x:c r="G13" s="29"/>
    </x:row>
    <x:row r="14" ht="36" customHeight="1">
      <x:c r="A14" s="29"/>
      <x:c r="B14" s="29"/>
      <x:c r="C14" s="29"/>
      <x:c r="D14" s="29"/>
      <x:c r="E14" s="29"/>
      <x:c r="F14" s="29"/>
      <x:c r="G14" s="29"/>
    </x:row>
    <x:row r="15" ht="36" customHeight="1">
      <x:c r="A15" s="29"/>
      <x:c r="B15" s="29"/>
      <x:c r="C15" s="29"/>
      <x:c r="D15" s="29"/>
      <x:c r="E15" s="29"/>
      <x:c r="F15" s="29"/>
      <x:c r="G15" s="29"/>
    </x:row>
    <x:row r="16" ht="36" customHeight="1">
      <x:c r="A16" s="29"/>
      <x:c r="B16" s="29"/>
      <x:c r="C16" s="29"/>
      <x:c r="D16" s="29"/>
      <x:c r="E16" s="29"/>
      <x:c r="F16" s="29"/>
      <x:c r="G16" s="29"/>
    </x:row>
    <x:row r="17" ht="36" customHeight="1">
      <x:c r="A17" s="29"/>
      <x:c r="B17" s="29"/>
      <x:c r="C17" s="29"/>
      <x:c r="D17" s="29"/>
      <x:c r="E17" s="29"/>
      <x:c r="F17" s="29"/>
      <x:c r="G17" s="29"/>
    </x:row>
    <x:row r="18" ht="36" customHeight="1">
      <x:c r="A18" s="29"/>
      <x:c r="B18" s="29"/>
      <x:c r="C18" s="29"/>
      <x:c r="D18" s="29"/>
      <x:c r="E18" s="29"/>
      <x:c r="F18" s="29"/>
      <x:c r="G18" s="29"/>
    </x:row>
    <x:row r="19" ht="36" customHeight="1">
      <x:c r="A19" s="29"/>
      <x:c r="B19" s="29"/>
      <x:c r="C19" s="29"/>
      <x:c r="D19" s="29"/>
      <x:c r="E19" s="29"/>
      <x:c r="F19" s="29"/>
      <x:c r="G19" s="29"/>
    </x:row>
    <x:row r="20" ht="36" customHeight="1">
      <x:c r="A20" s="29"/>
      <x:c r="B20" s="29"/>
      <x:c r="C20" s="29"/>
      <x:c r="D20" s="29"/>
      <x:c r="E20" s="29"/>
      <x:c r="F20" s="29"/>
      <x:c r="G20" s="29"/>
    </x:row>
    <x:row r="21" ht="36" customHeight="1">
      <x:c r="A21" s="29"/>
      <x:c r="B21" s="29"/>
      <x:c r="C21" s="29"/>
      <x:c r="D21" s="29"/>
      <x:c r="E21" s="29"/>
      <x:c r="F21" s="29"/>
      <x:c r="G21" s="29"/>
    </x:row>
    <x:row r="22" ht="36" customHeight="1">
      <x:c r="A22" s="29"/>
      <x:c r="B22" s="29"/>
      <x:c r="C22" s="29"/>
      <x:c r="D22" s="29"/>
      <x:c r="E22" s="29"/>
      <x:c r="F22" s="29"/>
      <x:c r="G22" s="29"/>
    </x:row>
    <x:row r="23" ht="36" customHeight="1">
      <x:c r="A23" s="29"/>
      <x:c r="B23" s="29"/>
      <x:c r="C23" s="29"/>
      <x:c r="D23" s="29"/>
      <x:c r="E23" s="29"/>
      <x:c r="F23" s="29"/>
      <x:c r="G23" s="29"/>
    </x:row>
    <x:row r="24" ht="36" customHeight="1">
      <x:c r="A24" s="29"/>
      <x:c r="B24" s="29"/>
      <x:c r="C24" s="29"/>
      <x:c r="D24" s="29"/>
      <x:c r="E24" s="29"/>
      <x:c r="F24" s="29"/>
      <x:c r="G24" s="29"/>
    </x:row>
    <x:row r="25" ht="36" customHeight="1">
      <x:c r="A25" s="29"/>
      <x:c r="B25" s="29"/>
      <x:c r="C25" s="29"/>
      <x:c r="D25" s="29"/>
      <x:c r="E25" s="29"/>
      <x:c r="F25" s="29"/>
      <x:c r="G25" s="29"/>
    </x:row>
    <x:row r="26" ht="36" customHeight="1">
      <x:c r="A26" s="29"/>
      <x:c r="B26" s="29"/>
      <x:c r="C26" s="29"/>
      <x:c r="D26" s="29"/>
      <x:c r="E26" s="29"/>
      <x:c r="F26" s="29"/>
      <x:c r="G26" s="29"/>
    </x:row>
    <x:row r="27" ht="36" customHeight="1">
      <x:c r="A27" s="29"/>
      <x:c r="B27" s="29"/>
      <x:c r="C27" s="29"/>
      <x:c r="D27" s="29"/>
      <x:c r="E27" s="29"/>
      <x:c r="F27" s="29"/>
      <x:c r="G27" s="29"/>
    </x:row>
    <x:row r="28" ht="36" customHeight="1">
      <x:c r="A28" s="29"/>
      <x:c r="B28" s="29"/>
      <x:c r="C28" s="29"/>
      <x:c r="D28" s="29"/>
      <x:c r="E28" s="29"/>
      <x:c r="F28" s="29"/>
      <x:c r="G28" s="29"/>
    </x:row>
    <x:row r="29" ht="36" customHeight="1">
      <x:c r="A29" s="29"/>
      <x:c r="B29" s="29"/>
      <x:c r="C29" s="29"/>
      <x:c r="D29" s="29"/>
      <x:c r="E29" s="29"/>
      <x:c r="F29" s="29"/>
      <x:c r="G29" s="29"/>
    </x:row>
    <x:row r="30" ht="36" customHeight="1">
      <x:c r="A30" s="29"/>
      <x:c r="B30" s="29"/>
      <x:c r="C30" s="29"/>
      <x:c r="D30" s="29"/>
      <x:c r="E30" s="29"/>
      <x:c r="F30" s="29"/>
      <x:c r="G30" s="29"/>
    </x:row>
    <x:row r="31" ht="36" customHeight="1">
      <x:c r="A31" s="29"/>
      <x:c r="B31" s="29"/>
      <x:c r="C31" s="29"/>
      <x:c r="D31" s="29"/>
      <x:c r="E31" s="29"/>
      <x:c r="F31" s="29"/>
      <x:c r="G31" s="29"/>
    </x:row>
    <x:row r="32" ht="36" customHeight="1">
      <x:c r="A32" s="29"/>
      <x:c r="B32" s="29"/>
      <x:c r="C32" s="29"/>
      <x:c r="D32" s="29"/>
      <x:c r="E32" s="29"/>
      <x:c r="F32" s="29"/>
      <x:c r="G32" s="29"/>
    </x:row>
    <x:row r="33" ht="36" customHeight="1">
      <x:c r="A33" s="29"/>
      <x:c r="B33" s="29"/>
      <x:c r="C33" s="29"/>
      <x:c r="D33" s="29"/>
      <x:c r="E33" s="29"/>
      <x:c r="F33" s="29"/>
      <x:c r="G33" s="29"/>
    </x:row>
    <x:row r="34" ht="36" customHeight="1">
      <x:c r="A34" s="29"/>
      <x:c r="B34" s="29"/>
      <x:c r="C34" s="29"/>
      <x:c r="D34" s="29"/>
      <x:c r="E34" s="29"/>
      <x:c r="F34" s="29"/>
      <x:c r="G34" s="29"/>
    </x:row>
    <x:row r="35" ht="36" customHeight="1">
      <x:c r="A35" s="29"/>
      <x:c r="B35" s="29"/>
      <x:c r="C35" s="29"/>
      <x:c r="D35" s="29"/>
      <x:c r="E35" s="29"/>
      <x:c r="F35" s="29"/>
      <x:c r="G35" s="29"/>
    </x:row>
    <x:row r="36" ht="36" customHeight="1">
      <x:c r="A36" s="29"/>
      <x:c r="B36" s="29"/>
      <x:c r="C36" s="29"/>
      <x:c r="D36" s="29"/>
      <x:c r="E36" s="29"/>
      <x:c r="F36" s="29"/>
      <x:c r="G36" s="29"/>
    </x:row>
    <x:row r="37" ht="36" customHeight="1">
      <x:c r="A37" s="29"/>
      <x:c r="B37" s="29"/>
      <x:c r="C37" s="29"/>
      <x:c r="D37" s="29"/>
      <x:c r="E37" s="29"/>
      <x:c r="F37" s="29"/>
      <x:c r="G37" s="29"/>
    </x:row>
    <x:row r="38" ht="36" customHeight="1">
      <x:c r="A38" s="29"/>
      <x:c r="B38" s="29"/>
      <x:c r="C38" s="29"/>
      <x:c r="D38" s="29"/>
      <x:c r="E38" s="29"/>
      <x:c r="F38" s="29"/>
      <x:c r="G38" s="29"/>
    </x:row>
    <x:row r="39" ht="36" customHeight="1">
      <x:c r="A39" s="29"/>
      <x:c r="B39" s="29"/>
      <x:c r="C39" s="29"/>
      <x:c r="D39" s="29"/>
      <x:c r="E39" s="29"/>
      <x:c r="F39" s="29"/>
      <x:c r="G39" s="29"/>
    </x:row>
    <x:row r="40" ht="36" customHeight="1">
      <x:c r="A40" s="29"/>
      <x:c r="B40" s="29"/>
      <x:c r="C40" s="29"/>
      <x:c r="D40" s="29"/>
      <x:c r="E40" s="29"/>
      <x:c r="F40" s="29"/>
      <x:c r="G40" s="29"/>
    </x:row>
  </x:sheetData>
  <x:mergeCells>
    <x:mergeCell ref="A1:G1"/>
    <x:mergeCell ref="A2:G2"/>
  </x:mergeCells>
  <x:dataValidations count="1">
    <x:dataValidation type="list" sqref="D5:D40">
      <x:formula1>"template,keep_as_provided,review_required"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28" hidden="0" customWidth="1"/>
    <x:col min="4" max="4" width="4" hidden="0" customWidth="1"/>
    <x:col min="5" max="5" width="18" hidden="0" customWidth="1"/>
    <x:col min="6" max="6" width="46" hidden="0" customWidth="1"/>
  </x:cols>
  <x:sheetData>
    <x:row r="1">
      <x:c r="A1" s="4" t="str">
        <x:v>Links 录入表</x:v>
      </x:c>
      <x:c r="B1" s="4" t="str">
        <x:v>Links 录入表</x:v>
      </x:c>
      <x:c r="C1" s="4" t="str">
        <x:v>Links 录入表</x:v>
      </x:c>
      <x:c r="D1" s="4" t="str">
        <x:v>Links 录入表</x:v>
      </x:c>
      <x:c r="E1" s="4" t="str">
        <x:v>Links 录入表</x:v>
      </x:c>
    </x:row>
    <x:row r="2">
      <x:c r="A2" s="8" t="str">
        <x:v>用于给图表绑定 DOI 或 URL。asset_id 必须已经在 Figures 或 Tables 中存在。</x:v>
      </x:c>
      <x:c r="B2" s="8" t="str">
        <x:v>用于给图表绑定 DOI 或 URL。asset_id 必须已经在 Figures 或 Tables 中存在。</x:v>
      </x:c>
      <x:c r="C2" s="8" t="str">
        <x:v>用于给图表绑定 DOI 或 URL。asset_id 必须已经在 Figures 或 Tables 中存在。</x:v>
      </x:c>
      <x:c r="D2" s="8" t="str">
        <x:v>用于给图表绑定 DOI 或 URL。asset_id 必须已经在 Figures 或 Tables 中存在。</x:v>
      </x:c>
      <x:c r="E2" s="8" t="str">
        <x:v>用于给图表绑定 DOI 或 URL。asset_id 必须已经在 Figures 或 Tables 中存在。</x:v>
      </x:c>
    </x:row>
    <x:row r="4" ht="34" customHeight="1">
      <x:c r="A4" s="14" t="str">
        <x:v>asset_id</x:v>
      </x:c>
      <x:c r="B4" s="14" t="str">
        <x:v>url_or_doi</x:v>
      </x:c>
      <x:c r="C4" s="14" t="str">
        <x:v>link_text</x:v>
      </x:c>
      <x:c r="E4" s="14" t="str">
        <x:v>规则</x:v>
      </x:c>
      <x:c r="F4" s="14" t="str">
        <x:v>说明</x:v>
      </x:c>
    </x:row>
    <x:row r="5" ht="34" customHeight="1">
      <x:c r="A5" s="30" t="str">
        <x:v>Fig1</x:v>
      </x:c>
      <x:c r="B5" s="30" t="str">
        <x:v>10.1000/example-doi</x:v>
      </x:c>
      <x:c r="C5" s="30" t="str">
        <x:v>Source article</x:v>
      </x:c>
      <x:c r="E5" s="19" t="str">
        <x:v>url_or_doi</x:v>
      </x:c>
      <x:c r="F5" s="19" t="str">
        <x:v>可填写 DOI 或完整 URL；系统会把 DOI 规范化为 https://doi.org/...</x:v>
      </x:c>
    </x:row>
    <x:row r="6" ht="34" customHeight="1">
      <x:c r="A6" s="30" t="str">
        <x:v>Table1</x:v>
      </x:c>
      <x:c r="B6" s="30" t="str">
        <x:v>https://example.org/dataset/table1</x:v>
      </x:c>
      <x:c r="C6" s="30" t="str">
        <x:v>Dataset page</x:v>
      </x:c>
      <x:c r="E6" s="19" t="str">
        <x:v>link_text</x:v>
      </x:c>
      <x:c r="F6" s="19" t="str">
        <x:v>可选；为空时可按规则用默认文字</x:v>
      </x:c>
    </x:row>
    <x:row r="7" ht="34" customHeight="1">
      <x:c r="A7" s="29"/>
      <x:c r="B7" s="29"/>
      <x:c r="C7" s="29"/>
      <x:c r="E7" s="19" t="str">
        <x:v>不会自动做的事</x:v>
      </x:c>
      <x:c r="F7" s="19" t="str">
        <x:v>不会按标题或图片内容猜链接</x:v>
      </x:c>
    </x:row>
    <x:row r="8" ht="34" customHeight="1">
      <x:c r="A8" s="29"/>
      <x:c r="B8" s="29"/>
      <x:c r="C8" s="29"/>
      <x:c r="E8" s="19" t="str">
        <x:v>推荐流程</x:v>
      </x:c>
      <x:c r="F8" s="19" t="str">
        <x:v>先确认资产匹配，再补链接</x:v>
      </x:c>
    </x:row>
    <x:row r="9" ht="34" customHeight="1">
      <x:c r="A9" s="29"/>
      <x:c r="B9" s="29"/>
      <x:c r="C9" s="29"/>
    </x:row>
    <x:row r="10" ht="34" customHeight="1">
      <x:c r="A10" s="29"/>
      <x:c r="B10" s="29"/>
      <x:c r="C10" s="29"/>
    </x:row>
    <x:row r="11" ht="34" customHeight="1">
      <x:c r="A11" s="29"/>
      <x:c r="B11" s="29"/>
      <x:c r="C11" s="29"/>
    </x:row>
    <x:row r="12" ht="34" customHeight="1">
      <x:c r="A12" s="29"/>
      <x:c r="B12" s="29"/>
      <x:c r="C12" s="29"/>
    </x:row>
    <x:row r="13" ht="34" customHeight="1">
      <x:c r="A13" s="29"/>
      <x:c r="B13" s="29"/>
      <x:c r="C13" s="29"/>
    </x:row>
    <x:row r="14" ht="34" customHeight="1">
      <x:c r="A14" s="29"/>
      <x:c r="B14" s="29"/>
      <x:c r="C14" s="29"/>
    </x:row>
    <x:row r="15" ht="34" customHeight="1">
      <x:c r="A15" s="29"/>
      <x:c r="B15" s="29"/>
      <x:c r="C15" s="29"/>
    </x:row>
    <x:row r="16" ht="34" customHeight="1">
      <x:c r="A16" s="29"/>
      <x:c r="B16" s="29"/>
      <x:c r="C16" s="29"/>
    </x:row>
    <x:row r="17" ht="34" customHeight="1">
      <x:c r="A17" s="29"/>
      <x:c r="B17" s="29"/>
      <x:c r="C17" s="29"/>
    </x:row>
    <x:row r="18" ht="34" customHeight="1">
      <x:c r="A18" s="29"/>
      <x:c r="B18" s="29"/>
      <x:c r="C18" s="29"/>
    </x:row>
    <x:row r="19" ht="34" customHeight="1">
      <x:c r="A19" s="29"/>
      <x:c r="B19" s="29"/>
      <x:c r="C19" s="29"/>
    </x:row>
    <x:row r="20" ht="34" customHeight="1">
      <x:c r="A20" s="29"/>
      <x:c r="B20" s="29"/>
      <x:c r="C20" s="29"/>
    </x:row>
    <x:row r="21" ht="34" customHeight="1">
      <x:c r="A21" s="29"/>
      <x:c r="B21" s="29"/>
      <x:c r="C21" s="29"/>
    </x:row>
    <x:row r="22" ht="34" customHeight="1">
      <x:c r="A22" s="29"/>
      <x:c r="B22" s="29"/>
      <x:c r="C22" s="29"/>
    </x:row>
    <x:row r="23" ht="34" customHeight="1">
      <x:c r="A23" s="29"/>
      <x:c r="B23" s="29"/>
      <x:c r="C23" s="29"/>
    </x:row>
    <x:row r="24" ht="34" customHeight="1">
      <x:c r="A24" s="29"/>
      <x:c r="B24" s="29"/>
      <x:c r="C24" s="29"/>
    </x:row>
    <x:row r="25" ht="34" customHeight="1">
      <x:c r="A25" s="29"/>
      <x:c r="B25" s="29"/>
      <x:c r="C25" s="29"/>
    </x:row>
    <x:row r="26" ht="34" customHeight="1">
      <x:c r="A26" s="29"/>
      <x:c r="B26" s="29"/>
      <x:c r="C26" s="29"/>
    </x:row>
    <x:row r="27" ht="34" customHeight="1">
      <x:c r="A27" s="29"/>
      <x:c r="B27" s="29"/>
      <x:c r="C27" s="29"/>
    </x:row>
    <x:row r="28" ht="34" customHeight="1">
      <x:c r="A28" s="29"/>
      <x:c r="B28" s="29"/>
      <x:c r="C28" s="29"/>
    </x:row>
    <x:row r="29" ht="34" customHeight="1">
      <x:c r="A29" s="29"/>
      <x:c r="B29" s="29"/>
      <x:c r="C29" s="29"/>
    </x:row>
    <x:row r="30" ht="34" customHeight="1">
      <x:c r="A30" s="29"/>
      <x:c r="B30" s="29"/>
      <x:c r="C30" s="29"/>
    </x:row>
    <x:row r="31" ht="34" customHeight="1">
      <x:c r="A31" s="29"/>
      <x:c r="B31" s="29"/>
      <x:c r="C31" s="29"/>
    </x:row>
    <x:row r="32" ht="34" customHeight="1">
      <x:c r="A32" s="29"/>
      <x:c r="B32" s="29"/>
      <x:c r="C32" s="29"/>
    </x:row>
    <x:row r="33" ht="34" customHeight="1">
      <x:c r="A33" s="29"/>
      <x:c r="B33" s="29"/>
      <x:c r="C33" s="29"/>
    </x:row>
    <x:row r="34" ht="34" customHeight="1">
      <x:c r="A34" s="29"/>
      <x:c r="B34" s="29"/>
      <x:c r="C34" s="29"/>
    </x:row>
    <x:row r="35" ht="34" customHeight="1">
      <x:c r="A35" s="29"/>
      <x:c r="B35" s="29"/>
      <x:c r="C35" s="29"/>
    </x:row>
    <x:row r="36" ht="34" customHeight="1">
      <x:c r="A36" s="29"/>
      <x:c r="B36" s="29"/>
      <x:c r="C36" s="29"/>
    </x:row>
    <x:row r="37" ht="34" customHeight="1">
      <x:c r="A37" s="29"/>
      <x:c r="B37" s="29"/>
      <x:c r="C37" s="29"/>
    </x:row>
    <x:row r="38" ht="34" customHeight="1">
      <x:c r="A38" s="29"/>
      <x:c r="B38" s="29"/>
      <x:c r="C38" s="29"/>
    </x:row>
    <x:row r="39" ht="34" customHeight="1">
      <x:c r="A39" s="29"/>
      <x:c r="B39" s="29"/>
      <x:c r="C39" s="29"/>
    </x:row>
    <x:row r="40" ht="34" customHeight="1">
      <x:c r="A40" s="29"/>
      <x:c r="B40" s="29"/>
      <x:c r="C40" s="29"/>
    </x:row>
  </x:sheetData>
  <x:mergeCells>
    <x:mergeCell ref="A1:E1"/>
    <x:mergeCell ref="A2:E2"/>
  </x:mergeCells>
  <x:pageMargins left="0.7" right="0.7" top="0.75" bottom="0.75" header="0.3" footer="0.3"/>
</x:worksheet>
</file>