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\Documents\SPU\3430 Algorithm Design and Analysis\"/>
    </mc:Choice>
  </mc:AlternateContent>
  <xr:revisionPtr revIDLastSave="0" documentId="13_ncr:1_{D89C6200-B19F-4C18-9BB2-7CEE710445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terative-vs-Recursive-Powe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 vs. Recursive Power Function</a:t>
            </a:r>
            <a:r>
              <a:rPr lang="en-US" baseline="0"/>
              <a:t> </a:t>
            </a: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Iterative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'Iterative-vs-Recursive-Power'!$A:$A</c:f>
              <c:numCache>
                <c:formatCode>General</c:formatCode>
                <c:ptCount val="1048576"/>
                <c:pt idx="0">
                  <c:v>-620</c:v>
                </c:pt>
                <c:pt idx="1">
                  <c:v>-619</c:v>
                </c:pt>
                <c:pt idx="2">
                  <c:v>-618</c:v>
                </c:pt>
                <c:pt idx="3">
                  <c:v>-617</c:v>
                </c:pt>
                <c:pt idx="4">
                  <c:v>-616</c:v>
                </c:pt>
                <c:pt idx="5">
                  <c:v>-615</c:v>
                </c:pt>
                <c:pt idx="6">
                  <c:v>-614</c:v>
                </c:pt>
                <c:pt idx="7">
                  <c:v>-613</c:v>
                </c:pt>
                <c:pt idx="8">
                  <c:v>-612</c:v>
                </c:pt>
                <c:pt idx="9">
                  <c:v>-611</c:v>
                </c:pt>
                <c:pt idx="10">
                  <c:v>-610</c:v>
                </c:pt>
                <c:pt idx="11">
                  <c:v>-609</c:v>
                </c:pt>
                <c:pt idx="12">
                  <c:v>-608</c:v>
                </c:pt>
                <c:pt idx="13">
                  <c:v>-607</c:v>
                </c:pt>
                <c:pt idx="14">
                  <c:v>-606</c:v>
                </c:pt>
                <c:pt idx="15">
                  <c:v>-605</c:v>
                </c:pt>
                <c:pt idx="16">
                  <c:v>-604</c:v>
                </c:pt>
                <c:pt idx="17">
                  <c:v>-603</c:v>
                </c:pt>
                <c:pt idx="18">
                  <c:v>-602</c:v>
                </c:pt>
                <c:pt idx="19">
                  <c:v>-601</c:v>
                </c:pt>
                <c:pt idx="20">
                  <c:v>-600</c:v>
                </c:pt>
                <c:pt idx="21">
                  <c:v>-599</c:v>
                </c:pt>
                <c:pt idx="22">
                  <c:v>-598</c:v>
                </c:pt>
                <c:pt idx="23">
                  <c:v>-597</c:v>
                </c:pt>
                <c:pt idx="24">
                  <c:v>-596</c:v>
                </c:pt>
                <c:pt idx="25">
                  <c:v>-595</c:v>
                </c:pt>
                <c:pt idx="26">
                  <c:v>-594</c:v>
                </c:pt>
                <c:pt idx="27">
                  <c:v>-593</c:v>
                </c:pt>
                <c:pt idx="28">
                  <c:v>-592</c:v>
                </c:pt>
                <c:pt idx="29">
                  <c:v>-591</c:v>
                </c:pt>
                <c:pt idx="30">
                  <c:v>-590</c:v>
                </c:pt>
                <c:pt idx="31">
                  <c:v>-589</c:v>
                </c:pt>
                <c:pt idx="32">
                  <c:v>-588</c:v>
                </c:pt>
                <c:pt idx="33">
                  <c:v>-587</c:v>
                </c:pt>
                <c:pt idx="34">
                  <c:v>-586</c:v>
                </c:pt>
                <c:pt idx="35">
                  <c:v>-585</c:v>
                </c:pt>
                <c:pt idx="36">
                  <c:v>-584</c:v>
                </c:pt>
                <c:pt idx="37">
                  <c:v>-583</c:v>
                </c:pt>
                <c:pt idx="38">
                  <c:v>-582</c:v>
                </c:pt>
                <c:pt idx="39">
                  <c:v>-581</c:v>
                </c:pt>
                <c:pt idx="40">
                  <c:v>-580</c:v>
                </c:pt>
                <c:pt idx="41">
                  <c:v>-579</c:v>
                </c:pt>
                <c:pt idx="42">
                  <c:v>-578</c:v>
                </c:pt>
                <c:pt idx="43">
                  <c:v>-577</c:v>
                </c:pt>
                <c:pt idx="44">
                  <c:v>-576</c:v>
                </c:pt>
                <c:pt idx="45">
                  <c:v>-575</c:v>
                </c:pt>
                <c:pt idx="46">
                  <c:v>-574</c:v>
                </c:pt>
                <c:pt idx="47">
                  <c:v>-573</c:v>
                </c:pt>
                <c:pt idx="48">
                  <c:v>-572</c:v>
                </c:pt>
                <c:pt idx="49">
                  <c:v>-571</c:v>
                </c:pt>
                <c:pt idx="50">
                  <c:v>-570</c:v>
                </c:pt>
                <c:pt idx="51">
                  <c:v>-569</c:v>
                </c:pt>
                <c:pt idx="52">
                  <c:v>-568</c:v>
                </c:pt>
                <c:pt idx="53">
                  <c:v>-567</c:v>
                </c:pt>
                <c:pt idx="54">
                  <c:v>-566</c:v>
                </c:pt>
                <c:pt idx="55">
                  <c:v>-565</c:v>
                </c:pt>
                <c:pt idx="56">
                  <c:v>-564</c:v>
                </c:pt>
                <c:pt idx="57">
                  <c:v>-563</c:v>
                </c:pt>
                <c:pt idx="58">
                  <c:v>-562</c:v>
                </c:pt>
                <c:pt idx="59">
                  <c:v>-561</c:v>
                </c:pt>
                <c:pt idx="60">
                  <c:v>-560</c:v>
                </c:pt>
                <c:pt idx="61">
                  <c:v>-559</c:v>
                </c:pt>
                <c:pt idx="62">
                  <c:v>-558</c:v>
                </c:pt>
                <c:pt idx="63">
                  <c:v>-557</c:v>
                </c:pt>
                <c:pt idx="64">
                  <c:v>-556</c:v>
                </c:pt>
                <c:pt idx="65">
                  <c:v>-555</c:v>
                </c:pt>
                <c:pt idx="66">
                  <c:v>-554</c:v>
                </c:pt>
                <c:pt idx="67">
                  <c:v>-553</c:v>
                </c:pt>
                <c:pt idx="68">
                  <c:v>-552</c:v>
                </c:pt>
                <c:pt idx="69">
                  <c:v>-551</c:v>
                </c:pt>
                <c:pt idx="70">
                  <c:v>-550</c:v>
                </c:pt>
                <c:pt idx="71">
                  <c:v>-549</c:v>
                </c:pt>
                <c:pt idx="72">
                  <c:v>-548</c:v>
                </c:pt>
                <c:pt idx="73">
                  <c:v>-547</c:v>
                </c:pt>
                <c:pt idx="74">
                  <c:v>-546</c:v>
                </c:pt>
                <c:pt idx="75">
                  <c:v>-545</c:v>
                </c:pt>
                <c:pt idx="76">
                  <c:v>-544</c:v>
                </c:pt>
                <c:pt idx="77">
                  <c:v>-543</c:v>
                </c:pt>
                <c:pt idx="78">
                  <c:v>-542</c:v>
                </c:pt>
                <c:pt idx="79">
                  <c:v>-541</c:v>
                </c:pt>
                <c:pt idx="80">
                  <c:v>-540</c:v>
                </c:pt>
                <c:pt idx="81">
                  <c:v>-539</c:v>
                </c:pt>
                <c:pt idx="82">
                  <c:v>-538</c:v>
                </c:pt>
                <c:pt idx="83">
                  <c:v>-537</c:v>
                </c:pt>
                <c:pt idx="84">
                  <c:v>-536</c:v>
                </c:pt>
                <c:pt idx="85">
                  <c:v>-535</c:v>
                </c:pt>
                <c:pt idx="86">
                  <c:v>-534</c:v>
                </c:pt>
                <c:pt idx="87">
                  <c:v>-533</c:v>
                </c:pt>
                <c:pt idx="88">
                  <c:v>-532</c:v>
                </c:pt>
                <c:pt idx="89">
                  <c:v>-531</c:v>
                </c:pt>
                <c:pt idx="90">
                  <c:v>-530</c:v>
                </c:pt>
                <c:pt idx="91">
                  <c:v>-529</c:v>
                </c:pt>
                <c:pt idx="92">
                  <c:v>-528</c:v>
                </c:pt>
                <c:pt idx="93">
                  <c:v>-527</c:v>
                </c:pt>
                <c:pt idx="94">
                  <c:v>-526</c:v>
                </c:pt>
                <c:pt idx="95">
                  <c:v>-525</c:v>
                </c:pt>
                <c:pt idx="96">
                  <c:v>-524</c:v>
                </c:pt>
                <c:pt idx="97">
                  <c:v>-523</c:v>
                </c:pt>
                <c:pt idx="98">
                  <c:v>-522</c:v>
                </c:pt>
                <c:pt idx="99">
                  <c:v>-521</c:v>
                </c:pt>
                <c:pt idx="100">
                  <c:v>-520</c:v>
                </c:pt>
                <c:pt idx="101">
                  <c:v>-519</c:v>
                </c:pt>
                <c:pt idx="102">
                  <c:v>-518</c:v>
                </c:pt>
                <c:pt idx="103">
                  <c:v>-517</c:v>
                </c:pt>
                <c:pt idx="104">
                  <c:v>-516</c:v>
                </c:pt>
                <c:pt idx="105">
                  <c:v>-515</c:v>
                </c:pt>
                <c:pt idx="106">
                  <c:v>-514</c:v>
                </c:pt>
                <c:pt idx="107">
                  <c:v>-513</c:v>
                </c:pt>
                <c:pt idx="108">
                  <c:v>-512</c:v>
                </c:pt>
                <c:pt idx="109">
                  <c:v>-511</c:v>
                </c:pt>
                <c:pt idx="110">
                  <c:v>-510</c:v>
                </c:pt>
                <c:pt idx="111">
                  <c:v>-509</c:v>
                </c:pt>
                <c:pt idx="112">
                  <c:v>-508</c:v>
                </c:pt>
                <c:pt idx="113">
                  <c:v>-507</c:v>
                </c:pt>
                <c:pt idx="114">
                  <c:v>-506</c:v>
                </c:pt>
                <c:pt idx="115">
                  <c:v>-505</c:v>
                </c:pt>
                <c:pt idx="116">
                  <c:v>-504</c:v>
                </c:pt>
                <c:pt idx="117">
                  <c:v>-503</c:v>
                </c:pt>
                <c:pt idx="118">
                  <c:v>-502</c:v>
                </c:pt>
                <c:pt idx="119">
                  <c:v>-501</c:v>
                </c:pt>
                <c:pt idx="120">
                  <c:v>-500</c:v>
                </c:pt>
                <c:pt idx="121">
                  <c:v>-499</c:v>
                </c:pt>
                <c:pt idx="122">
                  <c:v>-498</c:v>
                </c:pt>
                <c:pt idx="123">
                  <c:v>-497</c:v>
                </c:pt>
                <c:pt idx="124">
                  <c:v>-496</c:v>
                </c:pt>
                <c:pt idx="125">
                  <c:v>-495</c:v>
                </c:pt>
                <c:pt idx="126">
                  <c:v>-494</c:v>
                </c:pt>
                <c:pt idx="127">
                  <c:v>-493</c:v>
                </c:pt>
                <c:pt idx="128">
                  <c:v>-492</c:v>
                </c:pt>
                <c:pt idx="129">
                  <c:v>-491</c:v>
                </c:pt>
                <c:pt idx="130">
                  <c:v>-490</c:v>
                </c:pt>
                <c:pt idx="131">
                  <c:v>-489</c:v>
                </c:pt>
                <c:pt idx="132">
                  <c:v>-488</c:v>
                </c:pt>
                <c:pt idx="133">
                  <c:v>-487</c:v>
                </c:pt>
                <c:pt idx="134">
                  <c:v>-486</c:v>
                </c:pt>
                <c:pt idx="135">
                  <c:v>-485</c:v>
                </c:pt>
                <c:pt idx="136">
                  <c:v>-484</c:v>
                </c:pt>
                <c:pt idx="137">
                  <c:v>-483</c:v>
                </c:pt>
                <c:pt idx="138">
                  <c:v>-482</c:v>
                </c:pt>
                <c:pt idx="139">
                  <c:v>-481</c:v>
                </c:pt>
                <c:pt idx="140">
                  <c:v>-480</c:v>
                </c:pt>
                <c:pt idx="141">
                  <c:v>-479</c:v>
                </c:pt>
                <c:pt idx="142">
                  <c:v>-478</c:v>
                </c:pt>
                <c:pt idx="143">
                  <c:v>-477</c:v>
                </c:pt>
                <c:pt idx="144">
                  <c:v>-476</c:v>
                </c:pt>
                <c:pt idx="145">
                  <c:v>-475</c:v>
                </c:pt>
                <c:pt idx="146">
                  <c:v>-474</c:v>
                </c:pt>
                <c:pt idx="147">
                  <c:v>-473</c:v>
                </c:pt>
                <c:pt idx="148">
                  <c:v>-472</c:v>
                </c:pt>
                <c:pt idx="149">
                  <c:v>-471</c:v>
                </c:pt>
                <c:pt idx="150">
                  <c:v>-470</c:v>
                </c:pt>
                <c:pt idx="151">
                  <c:v>-469</c:v>
                </c:pt>
                <c:pt idx="152">
                  <c:v>-468</c:v>
                </c:pt>
                <c:pt idx="153">
                  <c:v>-467</c:v>
                </c:pt>
                <c:pt idx="154">
                  <c:v>-466</c:v>
                </c:pt>
                <c:pt idx="155">
                  <c:v>-465</c:v>
                </c:pt>
                <c:pt idx="156">
                  <c:v>-464</c:v>
                </c:pt>
                <c:pt idx="157">
                  <c:v>-463</c:v>
                </c:pt>
                <c:pt idx="158">
                  <c:v>-462</c:v>
                </c:pt>
                <c:pt idx="159">
                  <c:v>-461</c:v>
                </c:pt>
                <c:pt idx="160">
                  <c:v>-460</c:v>
                </c:pt>
                <c:pt idx="161">
                  <c:v>-459</c:v>
                </c:pt>
                <c:pt idx="162">
                  <c:v>-458</c:v>
                </c:pt>
                <c:pt idx="163">
                  <c:v>-457</c:v>
                </c:pt>
                <c:pt idx="164">
                  <c:v>-456</c:v>
                </c:pt>
                <c:pt idx="165">
                  <c:v>-455</c:v>
                </c:pt>
                <c:pt idx="166">
                  <c:v>-454</c:v>
                </c:pt>
                <c:pt idx="167">
                  <c:v>-453</c:v>
                </c:pt>
                <c:pt idx="168">
                  <c:v>-452</c:v>
                </c:pt>
                <c:pt idx="169">
                  <c:v>-451</c:v>
                </c:pt>
                <c:pt idx="170">
                  <c:v>-450</c:v>
                </c:pt>
                <c:pt idx="171">
                  <c:v>-449</c:v>
                </c:pt>
                <c:pt idx="172">
                  <c:v>-448</c:v>
                </c:pt>
                <c:pt idx="173">
                  <c:v>-447</c:v>
                </c:pt>
                <c:pt idx="174">
                  <c:v>-446</c:v>
                </c:pt>
                <c:pt idx="175">
                  <c:v>-445</c:v>
                </c:pt>
                <c:pt idx="176">
                  <c:v>-444</c:v>
                </c:pt>
                <c:pt idx="177">
                  <c:v>-443</c:v>
                </c:pt>
                <c:pt idx="178">
                  <c:v>-442</c:v>
                </c:pt>
                <c:pt idx="179">
                  <c:v>-441</c:v>
                </c:pt>
                <c:pt idx="180">
                  <c:v>-440</c:v>
                </c:pt>
                <c:pt idx="181">
                  <c:v>-439</c:v>
                </c:pt>
                <c:pt idx="182">
                  <c:v>-438</c:v>
                </c:pt>
                <c:pt idx="183">
                  <c:v>-437</c:v>
                </c:pt>
                <c:pt idx="184">
                  <c:v>-436</c:v>
                </c:pt>
                <c:pt idx="185">
                  <c:v>-435</c:v>
                </c:pt>
                <c:pt idx="186">
                  <c:v>-434</c:v>
                </c:pt>
                <c:pt idx="187">
                  <c:v>-433</c:v>
                </c:pt>
                <c:pt idx="188">
                  <c:v>-432</c:v>
                </c:pt>
                <c:pt idx="189">
                  <c:v>-431</c:v>
                </c:pt>
                <c:pt idx="190">
                  <c:v>-430</c:v>
                </c:pt>
                <c:pt idx="191">
                  <c:v>-429</c:v>
                </c:pt>
                <c:pt idx="192">
                  <c:v>-428</c:v>
                </c:pt>
                <c:pt idx="193">
                  <c:v>-427</c:v>
                </c:pt>
                <c:pt idx="194">
                  <c:v>-426</c:v>
                </c:pt>
                <c:pt idx="195">
                  <c:v>-425</c:v>
                </c:pt>
                <c:pt idx="196">
                  <c:v>-424</c:v>
                </c:pt>
                <c:pt idx="197">
                  <c:v>-423</c:v>
                </c:pt>
                <c:pt idx="198">
                  <c:v>-422</c:v>
                </c:pt>
                <c:pt idx="199">
                  <c:v>-421</c:v>
                </c:pt>
                <c:pt idx="200">
                  <c:v>-420</c:v>
                </c:pt>
                <c:pt idx="201">
                  <c:v>-419</c:v>
                </c:pt>
                <c:pt idx="202">
                  <c:v>-418</c:v>
                </c:pt>
                <c:pt idx="203">
                  <c:v>-417</c:v>
                </c:pt>
                <c:pt idx="204">
                  <c:v>-416</c:v>
                </c:pt>
                <c:pt idx="205">
                  <c:v>-415</c:v>
                </c:pt>
                <c:pt idx="206">
                  <c:v>-414</c:v>
                </c:pt>
                <c:pt idx="207">
                  <c:v>-413</c:v>
                </c:pt>
                <c:pt idx="208">
                  <c:v>-412</c:v>
                </c:pt>
                <c:pt idx="209">
                  <c:v>-411</c:v>
                </c:pt>
                <c:pt idx="210">
                  <c:v>-410</c:v>
                </c:pt>
                <c:pt idx="211">
                  <c:v>-409</c:v>
                </c:pt>
                <c:pt idx="212">
                  <c:v>-408</c:v>
                </c:pt>
                <c:pt idx="213">
                  <c:v>-407</c:v>
                </c:pt>
                <c:pt idx="214">
                  <c:v>-406</c:v>
                </c:pt>
                <c:pt idx="215">
                  <c:v>-405</c:v>
                </c:pt>
                <c:pt idx="216">
                  <c:v>-404</c:v>
                </c:pt>
                <c:pt idx="217">
                  <c:v>-403</c:v>
                </c:pt>
                <c:pt idx="218">
                  <c:v>-402</c:v>
                </c:pt>
                <c:pt idx="219">
                  <c:v>-401</c:v>
                </c:pt>
                <c:pt idx="220">
                  <c:v>-400</c:v>
                </c:pt>
                <c:pt idx="221">
                  <c:v>-399</c:v>
                </c:pt>
                <c:pt idx="222">
                  <c:v>-398</c:v>
                </c:pt>
                <c:pt idx="223">
                  <c:v>-397</c:v>
                </c:pt>
                <c:pt idx="224">
                  <c:v>-396</c:v>
                </c:pt>
                <c:pt idx="225">
                  <c:v>-395</c:v>
                </c:pt>
                <c:pt idx="226">
                  <c:v>-394</c:v>
                </c:pt>
                <c:pt idx="227">
                  <c:v>-393</c:v>
                </c:pt>
                <c:pt idx="228">
                  <c:v>-392</c:v>
                </c:pt>
                <c:pt idx="229">
                  <c:v>-391</c:v>
                </c:pt>
                <c:pt idx="230">
                  <c:v>-390</c:v>
                </c:pt>
                <c:pt idx="231">
                  <c:v>-389</c:v>
                </c:pt>
                <c:pt idx="232">
                  <c:v>-388</c:v>
                </c:pt>
                <c:pt idx="233">
                  <c:v>-387</c:v>
                </c:pt>
                <c:pt idx="234">
                  <c:v>-386</c:v>
                </c:pt>
                <c:pt idx="235">
                  <c:v>-385</c:v>
                </c:pt>
                <c:pt idx="236">
                  <c:v>-384</c:v>
                </c:pt>
                <c:pt idx="237">
                  <c:v>-383</c:v>
                </c:pt>
                <c:pt idx="238">
                  <c:v>-382</c:v>
                </c:pt>
                <c:pt idx="239">
                  <c:v>-381</c:v>
                </c:pt>
                <c:pt idx="240">
                  <c:v>-380</c:v>
                </c:pt>
                <c:pt idx="241">
                  <c:v>-379</c:v>
                </c:pt>
                <c:pt idx="242">
                  <c:v>-378</c:v>
                </c:pt>
                <c:pt idx="243">
                  <c:v>-377</c:v>
                </c:pt>
                <c:pt idx="244">
                  <c:v>-376</c:v>
                </c:pt>
                <c:pt idx="245">
                  <c:v>-375</c:v>
                </c:pt>
                <c:pt idx="246">
                  <c:v>-374</c:v>
                </c:pt>
                <c:pt idx="247">
                  <c:v>-373</c:v>
                </c:pt>
                <c:pt idx="248">
                  <c:v>-372</c:v>
                </c:pt>
                <c:pt idx="249">
                  <c:v>-371</c:v>
                </c:pt>
                <c:pt idx="250">
                  <c:v>-370</c:v>
                </c:pt>
                <c:pt idx="251">
                  <c:v>-369</c:v>
                </c:pt>
                <c:pt idx="252">
                  <c:v>-368</c:v>
                </c:pt>
                <c:pt idx="253">
                  <c:v>-367</c:v>
                </c:pt>
                <c:pt idx="254">
                  <c:v>-366</c:v>
                </c:pt>
                <c:pt idx="255">
                  <c:v>-365</c:v>
                </c:pt>
                <c:pt idx="256">
                  <c:v>-364</c:v>
                </c:pt>
                <c:pt idx="257">
                  <c:v>-363</c:v>
                </c:pt>
                <c:pt idx="258">
                  <c:v>-362</c:v>
                </c:pt>
                <c:pt idx="259">
                  <c:v>-361</c:v>
                </c:pt>
                <c:pt idx="260">
                  <c:v>-360</c:v>
                </c:pt>
                <c:pt idx="261">
                  <c:v>-359</c:v>
                </c:pt>
                <c:pt idx="262">
                  <c:v>-358</c:v>
                </c:pt>
                <c:pt idx="263">
                  <c:v>-357</c:v>
                </c:pt>
                <c:pt idx="264">
                  <c:v>-356</c:v>
                </c:pt>
                <c:pt idx="265">
                  <c:v>-355</c:v>
                </c:pt>
                <c:pt idx="266">
                  <c:v>-354</c:v>
                </c:pt>
                <c:pt idx="267">
                  <c:v>-353</c:v>
                </c:pt>
                <c:pt idx="268">
                  <c:v>-352</c:v>
                </c:pt>
                <c:pt idx="269">
                  <c:v>-351</c:v>
                </c:pt>
                <c:pt idx="270">
                  <c:v>-350</c:v>
                </c:pt>
                <c:pt idx="271">
                  <c:v>-349</c:v>
                </c:pt>
                <c:pt idx="272">
                  <c:v>-348</c:v>
                </c:pt>
                <c:pt idx="273">
                  <c:v>-347</c:v>
                </c:pt>
                <c:pt idx="274">
                  <c:v>-346</c:v>
                </c:pt>
                <c:pt idx="275">
                  <c:v>-345</c:v>
                </c:pt>
                <c:pt idx="276">
                  <c:v>-344</c:v>
                </c:pt>
                <c:pt idx="277">
                  <c:v>-343</c:v>
                </c:pt>
                <c:pt idx="278">
                  <c:v>-342</c:v>
                </c:pt>
                <c:pt idx="279">
                  <c:v>-341</c:v>
                </c:pt>
                <c:pt idx="280">
                  <c:v>-340</c:v>
                </c:pt>
                <c:pt idx="281">
                  <c:v>-339</c:v>
                </c:pt>
                <c:pt idx="282">
                  <c:v>-338</c:v>
                </c:pt>
                <c:pt idx="283">
                  <c:v>-337</c:v>
                </c:pt>
                <c:pt idx="284">
                  <c:v>-336</c:v>
                </c:pt>
                <c:pt idx="285">
                  <c:v>-335</c:v>
                </c:pt>
                <c:pt idx="286">
                  <c:v>-334</c:v>
                </c:pt>
                <c:pt idx="287">
                  <c:v>-333</c:v>
                </c:pt>
                <c:pt idx="288">
                  <c:v>-332</c:v>
                </c:pt>
                <c:pt idx="289">
                  <c:v>-331</c:v>
                </c:pt>
                <c:pt idx="290">
                  <c:v>-330</c:v>
                </c:pt>
                <c:pt idx="291">
                  <c:v>-329</c:v>
                </c:pt>
                <c:pt idx="292">
                  <c:v>-328</c:v>
                </c:pt>
                <c:pt idx="293">
                  <c:v>-327</c:v>
                </c:pt>
                <c:pt idx="294">
                  <c:v>-326</c:v>
                </c:pt>
                <c:pt idx="295">
                  <c:v>-325</c:v>
                </c:pt>
                <c:pt idx="296">
                  <c:v>-324</c:v>
                </c:pt>
                <c:pt idx="297">
                  <c:v>-323</c:v>
                </c:pt>
                <c:pt idx="298">
                  <c:v>-322</c:v>
                </c:pt>
                <c:pt idx="299">
                  <c:v>-321</c:v>
                </c:pt>
                <c:pt idx="300">
                  <c:v>-320</c:v>
                </c:pt>
                <c:pt idx="301">
                  <c:v>-319</c:v>
                </c:pt>
                <c:pt idx="302">
                  <c:v>-318</c:v>
                </c:pt>
                <c:pt idx="303">
                  <c:v>-317</c:v>
                </c:pt>
                <c:pt idx="304">
                  <c:v>-316</c:v>
                </c:pt>
                <c:pt idx="305">
                  <c:v>-315</c:v>
                </c:pt>
                <c:pt idx="306">
                  <c:v>-314</c:v>
                </c:pt>
                <c:pt idx="307">
                  <c:v>-313</c:v>
                </c:pt>
                <c:pt idx="308">
                  <c:v>-312</c:v>
                </c:pt>
                <c:pt idx="309">
                  <c:v>-311</c:v>
                </c:pt>
                <c:pt idx="310">
                  <c:v>-310</c:v>
                </c:pt>
                <c:pt idx="311">
                  <c:v>-309</c:v>
                </c:pt>
                <c:pt idx="312">
                  <c:v>-308</c:v>
                </c:pt>
                <c:pt idx="313">
                  <c:v>-307</c:v>
                </c:pt>
                <c:pt idx="314">
                  <c:v>-306</c:v>
                </c:pt>
                <c:pt idx="315">
                  <c:v>-305</c:v>
                </c:pt>
                <c:pt idx="316">
                  <c:v>-304</c:v>
                </c:pt>
                <c:pt idx="317">
                  <c:v>-303</c:v>
                </c:pt>
                <c:pt idx="318">
                  <c:v>-302</c:v>
                </c:pt>
                <c:pt idx="319">
                  <c:v>-301</c:v>
                </c:pt>
                <c:pt idx="320">
                  <c:v>-300</c:v>
                </c:pt>
                <c:pt idx="321">
                  <c:v>-299</c:v>
                </c:pt>
                <c:pt idx="322">
                  <c:v>-298</c:v>
                </c:pt>
                <c:pt idx="323">
                  <c:v>-297</c:v>
                </c:pt>
                <c:pt idx="324">
                  <c:v>-296</c:v>
                </c:pt>
                <c:pt idx="325">
                  <c:v>-295</c:v>
                </c:pt>
                <c:pt idx="326">
                  <c:v>-294</c:v>
                </c:pt>
                <c:pt idx="327">
                  <c:v>-293</c:v>
                </c:pt>
                <c:pt idx="328">
                  <c:v>-292</c:v>
                </c:pt>
                <c:pt idx="329">
                  <c:v>-291</c:v>
                </c:pt>
                <c:pt idx="330">
                  <c:v>-290</c:v>
                </c:pt>
                <c:pt idx="331">
                  <c:v>-289</c:v>
                </c:pt>
                <c:pt idx="332">
                  <c:v>-288</c:v>
                </c:pt>
                <c:pt idx="333">
                  <c:v>-287</c:v>
                </c:pt>
                <c:pt idx="334">
                  <c:v>-286</c:v>
                </c:pt>
                <c:pt idx="335">
                  <c:v>-285</c:v>
                </c:pt>
                <c:pt idx="336">
                  <c:v>-284</c:v>
                </c:pt>
                <c:pt idx="337">
                  <c:v>-283</c:v>
                </c:pt>
                <c:pt idx="338">
                  <c:v>-282</c:v>
                </c:pt>
                <c:pt idx="339">
                  <c:v>-281</c:v>
                </c:pt>
                <c:pt idx="340">
                  <c:v>-280</c:v>
                </c:pt>
                <c:pt idx="341">
                  <c:v>-279</c:v>
                </c:pt>
                <c:pt idx="342">
                  <c:v>-278</c:v>
                </c:pt>
                <c:pt idx="343">
                  <c:v>-277</c:v>
                </c:pt>
                <c:pt idx="344">
                  <c:v>-276</c:v>
                </c:pt>
                <c:pt idx="345">
                  <c:v>-275</c:v>
                </c:pt>
                <c:pt idx="346">
                  <c:v>-274</c:v>
                </c:pt>
                <c:pt idx="347">
                  <c:v>-273</c:v>
                </c:pt>
                <c:pt idx="348">
                  <c:v>-272</c:v>
                </c:pt>
                <c:pt idx="349">
                  <c:v>-271</c:v>
                </c:pt>
                <c:pt idx="350">
                  <c:v>-270</c:v>
                </c:pt>
                <c:pt idx="351">
                  <c:v>-269</c:v>
                </c:pt>
                <c:pt idx="352">
                  <c:v>-268</c:v>
                </c:pt>
                <c:pt idx="353">
                  <c:v>-267</c:v>
                </c:pt>
                <c:pt idx="354">
                  <c:v>-266</c:v>
                </c:pt>
                <c:pt idx="355">
                  <c:v>-265</c:v>
                </c:pt>
                <c:pt idx="356">
                  <c:v>-264</c:v>
                </c:pt>
                <c:pt idx="357">
                  <c:v>-263</c:v>
                </c:pt>
                <c:pt idx="358">
                  <c:v>-262</c:v>
                </c:pt>
                <c:pt idx="359">
                  <c:v>-261</c:v>
                </c:pt>
                <c:pt idx="360">
                  <c:v>-260</c:v>
                </c:pt>
                <c:pt idx="361">
                  <c:v>-259</c:v>
                </c:pt>
                <c:pt idx="362">
                  <c:v>-258</c:v>
                </c:pt>
                <c:pt idx="363">
                  <c:v>-257</c:v>
                </c:pt>
                <c:pt idx="364">
                  <c:v>-256</c:v>
                </c:pt>
                <c:pt idx="365">
                  <c:v>-255</c:v>
                </c:pt>
                <c:pt idx="366">
                  <c:v>-254</c:v>
                </c:pt>
                <c:pt idx="367">
                  <c:v>-253</c:v>
                </c:pt>
                <c:pt idx="368">
                  <c:v>-252</c:v>
                </c:pt>
                <c:pt idx="369">
                  <c:v>-251</c:v>
                </c:pt>
                <c:pt idx="370">
                  <c:v>-250</c:v>
                </c:pt>
                <c:pt idx="371">
                  <c:v>-249</c:v>
                </c:pt>
                <c:pt idx="372">
                  <c:v>-248</c:v>
                </c:pt>
                <c:pt idx="373">
                  <c:v>-247</c:v>
                </c:pt>
                <c:pt idx="374">
                  <c:v>-246</c:v>
                </c:pt>
                <c:pt idx="375">
                  <c:v>-245</c:v>
                </c:pt>
                <c:pt idx="376">
                  <c:v>-244</c:v>
                </c:pt>
                <c:pt idx="377">
                  <c:v>-243</c:v>
                </c:pt>
                <c:pt idx="378">
                  <c:v>-242</c:v>
                </c:pt>
                <c:pt idx="379">
                  <c:v>-241</c:v>
                </c:pt>
                <c:pt idx="380">
                  <c:v>-240</c:v>
                </c:pt>
                <c:pt idx="381">
                  <c:v>-239</c:v>
                </c:pt>
                <c:pt idx="382">
                  <c:v>-238</c:v>
                </c:pt>
                <c:pt idx="383">
                  <c:v>-237</c:v>
                </c:pt>
                <c:pt idx="384">
                  <c:v>-236</c:v>
                </c:pt>
                <c:pt idx="385">
                  <c:v>-235</c:v>
                </c:pt>
                <c:pt idx="386">
                  <c:v>-234</c:v>
                </c:pt>
                <c:pt idx="387">
                  <c:v>-233</c:v>
                </c:pt>
                <c:pt idx="388">
                  <c:v>-232</c:v>
                </c:pt>
                <c:pt idx="389">
                  <c:v>-231</c:v>
                </c:pt>
                <c:pt idx="390">
                  <c:v>-230</c:v>
                </c:pt>
                <c:pt idx="391">
                  <c:v>-229</c:v>
                </c:pt>
                <c:pt idx="392">
                  <c:v>-228</c:v>
                </c:pt>
                <c:pt idx="393">
                  <c:v>-227</c:v>
                </c:pt>
                <c:pt idx="394">
                  <c:v>-226</c:v>
                </c:pt>
                <c:pt idx="395">
                  <c:v>-225</c:v>
                </c:pt>
                <c:pt idx="396">
                  <c:v>-224</c:v>
                </c:pt>
                <c:pt idx="397">
                  <c:v>-223</c:v>
                </c:pt>
                <c:pt idx="398">
                  <c:v>-222</c:v>
                </c:pt>
                <c:pt idx="399">
                  <c:v>-221</c:v>
                </c:pt>
                <c:pt idx="400">
                  <c:v>-220</c:v>
                </c:pt>
                <c:pt idx="401">
                  <c:v>-219</c:v>
                </c:pt>
                <c:pt idx="402">
                  <c:v>-218</c:v>
                </c:pt>
                <c:pt idx="403">
                  <c:v>-217</c:v>
                </c:pt>
                <c:pt idx="404">
                  <c:v>-216</c:v>
                </c:pt>
                <c:pt idx="405">
                  <c:v>-215</c:v>
                </c:pt>
                <c:pt idx="406">
                  <c:v>-214</c:v>
                </c:pt>
                <c:pt idx="407">
                  <c:v>-213</c:v>
                </c:pt>
                <c:pt idx="408">
                  <c:v>-212</c:v>
                </c:pt>
                <c:pt idx="409">
                  <c:v>-211</c:v>
                </c:pt>
                <c:pt idx="410">
                  <c:v>-210</c:v>
                </c:pt>
                <c:pt idx="411">
                  <c:v>-209</c:v>
                </c:pt>
                <c:pt idx="412">
                  <c:v>-208</c:v>
                </c:pt>
                <c:pt idx="413">
                  <c:v>-207</c:v>
                </c:pt>
                <c:pt idx="414">
                  <c:v>-206</c:v>
                </c:pt>
                <c:pt idx="415">
                  <c:v>-205</c:v>
                </c:pt>
                <c:pt idx="416">
                  <c:v>-204</c:v>
                </c:pt>
                <c:pt idx="417">
                  <c:v>-203</c:v>
                </c:pt>
                <c:pt idx="418">
                  <c:v>-202</c:v>
                </c:pt>
                <c:pt idx="419">
                  <c:v>-201</c:v>
                </c:pt>
                <c:pt idx="420">
                  <c:v>-200</c:v>
                </c:pt>
                <c:pt idx="421">
                  <c:v>-199</c:v>
                </c:pt>
                <c:pt idx="422">
                  <c:v>-198</c:v>
                </c:pt>
                <c:pt idx="423">
                  <c:v>-197</c:v>
                </c:pt>
                <c:pt idx="424">
                  <c:v>-196</c:v>
                </c:pt>
                <c:pt idx="425">
                  <c:v>-195</c:v>
                </c:pt>
                <c:pt idx="426">
                  <c:v>-194</c:v>
                </c:pt>
                <c:pt idx="427">
                  <c:v>-193</c:v>
                </c:pt>
                <c:pt idx="428">
                  <c:v>-192</c:v>
                </c:pt>
                <c:pt idx="429">
                  <c:v>-191</c:v>
                </c:pt>
                <c:pt idx="430">
                  <c:v>-190</c:v>
                </c:pt>
                <c:pt idx="431">
                  <c:v>-189</c:v>
                </c:pt>
                <c:pt idx="432">
                  <c:v>-188</c:v>
                </c:pt>
                <c:pt idx="433">
                  <c:v>-187</c:v>
                </c:pt>
                <c:pt idx="434">
                  <c:v>-186</c:v>
                </c:pt>
                <c:pt idx="435">
                  <c:v>-185</c:v>
                </c:pt>
                <c:pt idx="436">
                  <c:v>-184</c:v>
                </c:pt>
                <c:pt idx="437">
                  <c:v>-183</c:v>
                </c:pt>
                <c:pt idx="438">
                  <c:v>-182</c:v>
                </c:pt>
                <c:pt idx="439">
                  <c:v>-181</c:v>
                </c:pt>
                <c:pt idx="440">
                  <c:v>-180</c:v>
                </c:pt>
                <c:pt idx="441">
                  <c:v>-179</c:v>
                </c:pt>
                <c:pt idx="442">
                  <c:v>-178</c:v>
                </c:pt>
                <c:pt idx="443">
                  <c:v>-177</c:v>
                </c:pt>
                <c:pt idx="444">
                  <c:v>-176</c:v>
                </c:pt>
                <c:pt idx="445">
                  <c:v>-175</c:v>
                </c:pt>
                <c:pt idx="446">
                  <c:v>-174</c:v>
                </c:pt>
                <c:pt idx="447">
                  <c:v>-173</c:v>
                </c:pt>
                <c:pt idx="448">
                  <c:v>-172</c:v>
                </c:pt>
                <c:pt idx="449">
                  <c:v>-171</c:v>
                </c:pt>
                <c:pt idx="450">
                  <c:v>-170</c:v>
                </c:pt>
                <c:pt idx="451">
                  <c:v>-169</c:v>
                </c:pt>
                <c:pt idx="452">
                  <c:v>-168</c:v>
                </c:pt>
                <c:pt idx="453">
                  <c:v>-167</c:v>
                </c:pt>
                <c:pt idx="454">
                  <c:v>-166</c:v>
                </c:pt>
                <c:pt idx="455">
                  <c:v>-165</c:v>
                </c:pt>
                <c:pt idx="456">
                  <c:v>-164</c:v>
                </c:pt>
                <c:pt idx="457">
                  <c:v>-163</c:v>
                </c:pt>
                <c:pt idx="458">
                  <c:v>-162</c:v>
                </c:pt>
                <c:pt idx="459">
                  <c:v>-161</c:v>
                </c:pt>
                <c:pt idx="460">
                  <c:v>-160</c:v>
                </c:pt>
                <c:pt idx="461">
                  <c:v>-159</c:v>
                </c:pt>
                <c:pt idx="462">
                  <c:v>-158</c:v>
                </c:pt>
                <c:pt idx="463">
                  <c:v>-157</c:v>
                </c:pt>
                <c:pt idx="464">
                  <c:v>-156</c:v>
                </c:pt>
                <c:pt idx="465">
                  <c:v>-155</c:v>
                </c:pt>
                <c:pt idx="466">
                  <c:v>-154</c:v>
                </c:pt>
                <c:pt idx="467">
                  <c:v>-153</c:v>
                </c:pt>
                <c:pt idx="468">
                  <c:v>-152</c:v>
                </c:pt>
                <c:pt idx="469">
                  <c:v>-151</c:v>
                </c:pt>
                <c:pt idx="470">
                  <c:v>-150</c:v>
                </c:pt>
                <c:pt idx="471">
                  <c:v>-149</c:v>
                </c:pt>
                <c:pt idx="472">
                  <c:v>-148</c:v>
                </c:pt>
                <c:pt idx="473">
                  <c:v>-147</c:v>
                </c:pt>
                <c:pt idx="474">
                  <c:v>-146</c:v>
                </c:pt>
                <c:pt idx="475">
                  <c:v>-145</c:v>
                </c:pt>
                <c:pt idx="476">
                  <c:v>-144</c:v>
                </c:pt>
                <c:pt idx="477">
                  <c:v>-143</c:v>
                </c:pt>
                <c:pt idx="478">
                  <c:v>-142</c:v>
                </c:pt>
                <c:pt idx="479">
                  <c:v>-141</c:v>
                </c:pt>
                <c:pt idx="480">
                  <c:v>-140</c:v>
                </c:pt>
                <c:pt idx="481">
                  <c:v>-139</c:v>
                </c:pt>
                <c:pt idx="482">
                  <c:v>-138</c:v>
                </c:pt>
                <c:pt idx="483">
                  <c:v>-137</c:v>
                </c:pt>
                <c:pt idx="484">
                  <c:v>-136</c:v>
                </c:pt>
                <c:pt idx="485">
                  <c:v>-135</c:v>
                </c:pt>
                <c:pt idx="486">
                  <c:v>-134</c:v>
                </c:pt>
                <c:pt idx="487">
                  <c:v>-133</c:v>
                </c:pt>
                <c:pt idx="488">
                  <c:v>-132</c:v>
                </c:pt>
                <c:pt idx="489">
                  <c:v>-131</c:v>
                </c:pt>
                <c:pt idx="490">
                  <c:v>-130</c:v>
                </c:pt>
                <c:pt idx="491">
                  <c:v>-129</c:v>
                </c:pt>
                <c:pt idx="492">
                  <c:v>-128</c:v>
                </c:pt>
                <c:pt idx="493">
                  <c:v>-127</c:v>
                </c:pt>
                <c:pt idx="494">
                  <c:v>-126</c:v>
                </c:pt>
                <c:pt idx="495">
                  <c:v>-125</c:v>
                </c:pt>
                <c:pt idx="496">
                  <c:v>-124</c:v>
                </c:pt>
                <c:pt idx="497">
                  <c:v>-123</c:v>
                </c:pt>
                <c:pt idx="498">
                  <c:v>-122</c:v>
                </c:pt>
                <c:pt idx="499">
                  <c:v>-121</c:v>
                </c:pt>
                <c:pt idx="500">
                  <c:v>-120</c:v>
                </c:pt>
                <c:pt idx="501">
                  <c:v>-119</c:v>
                </c:pt>
                <c:pt idx="502">
                  <c:v>-118</c:v>
                </c:pt>
                <c:pt idx="503">
                  <c:v>-117</c:v>
                </c:pt>
                <c:pt idx="504">
                  <c:v>-116</c:v>
                </c:pt>
                <c:pt idx="505">
                  <c:v>-115</c:v>
                </c:pt>
                <c:pt idx="506">
                  <c:v>-114</c:v>
                </c:pt>
                <c:pt idx="507">
                  <c:v>-113</c:v>
                </c:pt>
                <c:pt idx="508">
                  <c:v>-112</c:v>
                </c:pt>
                <c:pt idx="509">
                  <c:v>-111</c:v>
                </c:pt>
                <c:pt idx="510">
                  <c:v>-110</c:v>
                </c:pt>
                <c:pt idx="511">
                  <c:v>-109</c:v>
                </c:pt>
                <c:pt idx="512">
                  <c:v>-108</c:v>
                </c:pt>
                <c:pt idx="513">
                  <c:v>-107</c:v>
                </c:pt>
                <c:pt idx="514">
                  <c:v>-106</c:v>
                </c:pt>
                <c:pt idx="515">
                  <c:v>-105</c:v>
                </c:pt>
                <c:pt idx="516">
                  <c:v>-104</c:v>
                </c:pt>
                <c:pt idx="517">
                  <c:v>-103</c:v>
                </c:pt>
                <c:pt idx="518">
                  <c:v>-102</c:v>
                </c:pt>
                <c:pt idx="519">
                  <c:v>-101</c:v>
                </c:pt>
                <c:pt idx="520">
                  <c:v>-100</c:v>
                </c:pt>
                <c:pt idx="521">
                  <c:v>-99</c:v>
                </c:pt>
                <c:pt idx="522">
                  <c:v>-98</c:v>
                </c:pt>
                <c:pt idx="523">
                  <c:v>-97</c:v>
                </c:pt>
                <c:pt idx="524">
                  <c:v>-96</c:v>
                </c:pt>
                <c:pt idx="525">
                  <c:v>-95</c:v>
                </c:pt>
                <c:pt idx="526">
                  <c:v>-94</c:v>
                </c:pt>
                <c:pt idx="527">
                  <c:v>-93</c:v>
                </c:pt>
                <c:pt idx="528">
                  <c:v>-92</c:v>
                </c:pt>
                <c:pt idx="529">
                  <c:v>-91</c:v>
                </c:pt>
                <c:pt idx="530">
                  <c:v>-90</c:v>
                </c:pt>
                <c:pt idx="531">
                  <c:v>-89</c:v>
                </c:pt>
                <c:pt idx="532">
                  <c:v>-88</c:v>
                </c:pt>
                <c:pt idx="533">
                  <c:v>-87</c:v>
                </c:pt>
                <c:pt idx="534">
                  <c:v>-86</c:v>
                </c:pt>
                <c:pt idx="535">
                  <c:v>-85</c:v>
                </c:pt>
                <c:pt idx="536">
                  <c:v>-84</c:v>
                </c:pt>
                <c:pt idx="537">
                  <c:v>-83</c:v>
                </c:pt>
                <c:pt idx="538">
                  <c:v>-82</c:v>
                </c:pt>
                <c:pt idx="539">
                  <c:v>-81</c:v>
                </c:pt>
                <c:pt idx="540">
                  <c:v>-80</c:v>
                </c:pt>
                <c:pt idx="541">
                  <c:v>-79</c:v>
                </c:pt>
                <c:pt idx="542">
                  <c:v>-78</c:v>
                </c:pt>
                <c:pt idx="543">
                  <c:v>-77</c:v>
                </c:pt>
                <c:pt idx="544">
                  <c:v>-76</c:v>
                </c:pt>
                <c:pt idx="545">
                  <c:v>-75</c:v>
                </c:pt>
                <c:pt idx="546">
                  <c:v>-74</c:v>
                </c:pt>
                <c:pt idx="547">
                  <c:v>-73</c:v>
                </c:pt>
                <c:pt idx="548">
                  <c:v>-72</c:v>
                </c:pt>
                <c:pt idx="549">
                  <c:v>-71</c:v>
                </c:pt>
                <c:pt idx="550">
                  <c:v>-70</c:v>
                </c:pt>
                <c:pt idx="551">
                  <c:v>-69</c:v>
                </c:pt>
                <c:pt idx="552">
                  <c:v>-68</c:v>
                </c:pt>
                <c:pt idx="553">
                  <c:v>-67</c:v>
                </c:pt>
                <c:pt idx="554">
                  <c:v>-66</c:v>
                </c:pt>
                <c:pt idx="555">
                  <c:v>-65</c:v>
                </c:pt>
                <c:pt idx="556">
                  <c:v>-64</c:v>
                </c:pt>
                <c:pt idx="557">
                  <c:v>-63</c:v>
                </c:pt>
                <c:pt idx="558">
                  <c:v>-62</c:v>
                </c:pt>
                <c:pt idx="559">
                  <c:v>-61</c:v>
                </c:pt>
                <c:pt idx="560">
                  <c:v>-60</c:v>
                </c:pt>
                <c:pt idx="561">
                  <c:v>-59</c:v>
                </c:pt>
                <c:pt idx="562">
                  <c:v>-58</c:v>
                </c:pt>
                <c:pt idx="563">
                  <c:v>-57</c:v>
                </c:pt>
                <c:pt idx="564">
                  <c:v>-56</c:v>
                </c:pt>
                <c:pt idx="565">
                  <c:v>-55</c:v>
                </c:pt>
                <c:pt idx="566">
                  <c:v>-54</c:v>
                </c:pt>
                <c:pt idx="567">
                  <c:v>-53</c:v>
                </c:pt>
                <c:pt idx="568">
                  <c:v>-52</c:v>
                </c:pt>
                <c:pt idx="569">
                  <c:v>-51</c:v>
                </c:pt>
                <c:pt idx="570">
                  <c:v>-50</c:v>
                </c:pt>
                <c:pt idx="571">
                  <c:v>-49</c:v>
                </c:pt>
                <c:pt idx="572">
                  <c:v>-48</c:v>
                </c:pt>
                <c:pt idx="573">
                  <c:v>-47</c:v>
                </c:pt>
                <c:pt idx="574">
                  <c:v>-46</c:v>
                </c:pt>
                <c:pt idx="575">
                  <c:v>-45</c:v>
                </c:pt>
                <c:pt idx="576">
                  <c:v>-44</c:v>
                </c:pt>
                <c:pt idx="577">
                  <c:v>-43</c:v>
                </c:pt>
                <c:pt idx="578">
                  <c:v>-42</c:v>
                </c:pt>
                <c:pt idx="579">
                  <c:v>-41</c:v>
                </c:pt>
                <c:pt idx="580">
                  <c:v>-40</c:v>
                </c:pt>
                <c:pt idx="581">
                  <c:v>-39</c:v>
                </c:pt>
                <c:pt idx="582">
                  <c:v>-38</c:v>
                </c:pt>
                <c:pt idx="583">
                  <c:v>-37</c:v>
                </c:pt>
                <c:pt idx="584">
                  <c:v>-36</c:v>
                </c:pt>
                <c:pt idx="585">
                  <c:v>-35</c:v>
                </c:pt>
                <c:pt idx="586">
                  <c:v>-34</c:v>
                </c:pt>
                <c:pt idx="587">
                  <c:v>-33</c:v>
                </c:pt>
                <c:pt idx="588">
                  <c:v>-32</c:v>
                </c:pt>
                <c:pt idx="589">
                  <c:v>-31</c:v>
                </c:pt>
                <c:pt idx="590">
                  <c:v>-30</c:v>
                </c:pt>
                <c:pt idx="591">
                  <c:v>-29</c:v>
                </c:pt>
                <c:pt idx="592">
                  <c:v>-28</c:v>
                </c:pt>
                <c:pt idx="593">
                  <c:v>-27</c:v>
                </c:pt>
                <c:pt idx="594">
                  <c:v>-26</c:v>
                </c:pt>
                <c:pt idx="595">
                  <c:v>-25</c:v>
                </c:pt>
                <c:pt idx="596">
                  <c:v>-24</c:v>
                </c:pt>
                <c:pt idx="597">
                  <c:v>-23</c:v>
                </c:pt>
                <c:pt idx="598">
                  <c:v>-22</c:v>
                </c:pt>
                <c:pt idx="599">
                  <c:v>-21</c:v>
                </c:pt>
                <c:pt idx="600">
                  <c:v>-20</c:v>
                </c:pt>
                <c:pt idx="601">
                  <c:v>-19</c:v>
                </c:pt>
                <c:pt idx="602">
                  <c:v>-18</c:v>
                </c:pt>
                <c:pt idx="603">
                  <c:v>-17</c:v>
                </c:pt>
                <c:pt idx="604">
                  <c:v>-16</c:v>
                </c:pt>
                <c:pt idx="605">
                  <c:v>-15</c:v>
                </c:pt>
                <c:pt idx="606">
                  <c:v>-14</c:v>
                </c:pt>
                <c:pt idx="607">
                  <c:v>-13</c:v>
                </c:pt>
                <c:pt idx="608">
                  <c:v>-12</c:v>
                </c:pt>
                <c:pt idx="609">
                  <c:v>-11</c:v>
                </c:pt>
                <c:pt idx="610">
                  <c:v>-10</c:v>
                </c:pt>
                <c:pt idx="611">
                  <c:v>-9</c:v>
                </c:pt>
                <c:pt idx="612">
                  <c:v>-8</c:v>
                </c:pt>
                <c:pt idx="613">
                  <c:v>-7</c:v>
                </c:pt>
                <c:pt idx="614">
                  <c:v>-6</c:v>
                </c:pt>
                <c:pt idx="615">
                  <c:v>-5</c:v>
                </c:pt>
                <c:pt idx="616">
                  <c:v>-4</c:v>
                </c:pt>
                <c:pt idx="617">
                  <c:v>-3</c:v>
                </c:pt>
                <c:pt idx="618">
                  <c:v>-2</c:v>
                </c:pt>
                <c:pt idx="619">
                  <c:v>-1</c:v>
                </c:pt>
                <c:pt idx="620">
                  <c:v>0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24</c:v>
                </c:pt>
                <c:pt idx="645">
                  <c:v>25</c:v>
                </c:pt>
                <c:pt idx="646">
                  <c:v>26</c:v>
                </c:pt>
                <c:pt idx="647">
                  <c:v>27</c:v>
                </c:pt>
                <c:pt idx="648">
                  <c:v>28</c:v>
                </c:pt>
                <c:pt idx="649">
                  <c:v>29</c:v>
                </c:pt>
                <c:pt idx="650">
                  <c:v>30</c:v>
                </c:pt>
                <c:pt idx="651">
                  <c:v>31</c:v>
                </c:pt>
                <c:pt idx="652">
                  <c:v>32</c:v>
                </c:pt>
                <c:pt idx="653">
                  <c:v>33</c:v>
                </c:pt>
                <c:pt idx="654">
                  <c:v>34</c:v>
                </c:pt>
                <c:pt idx="655">
                  <c:v>35</c:v>
                </c:pt>
                <c:pt idx="656">
                  <c:v>36</c:v>
                </c:pt>
                <c:pt idx="657">
                  <c:v>37</c:v>
                </c:pt>
                <c:pt idx="658">
                  <c:v>38</c:v>
                </c:pt>
                <c:pt idx="659">
                  <c:v>39</c:v>
                </c:pt>
                <c:pt idx="660">
                  <c:v>40</c:v>
                </c:pt>
                <c:pt idx="661">
                  <c:v>41</c:v>
                </c:pt>
                <c:pt idx="662">
                  <c:v>42</c:v>
                </c:pt>
                <c:pt idx="663">
                  <c:v>43</c:v>
                </c:pt>
                <c:pt idx="664">
                  <c:v>44</c:v>
                </c:pt>
                <c:pt idx="665">
                  <c:v>45</c:v>
                </c:pt>
                <c:pt idx="666">
                  <c:v>46</c:v>
                </c:pt>
                <c:pt idx="667">
                  <c:v>47</c:v>
                </c:pt>
                <c:pt idx="668">
                  <c:v>48</c:v>
                </c:pt>
                <c:pt idx="669">
                  <c:v>49</c:v>
                </c:pt>
                <c:pt idx="670">
                  <c:v>50</c:v>
                </c:pt>
                <c:pt idx="671">
                  <c:v>51</c:v>
                </c:pt>
                <c:pt idx="672">
                  <c:v>52</c:v>
                </c:pt>
                <c:pt idx="673">
                  <c:v>53</c:v>
                </c:pt>
                <c:pt idx="674">
                  <c:v>54</c:v>
                </c:pt>
                <c:pt idx="675">
                  <c:v>55</c:v>
                </c:pt>
                <c:pt idx="676">
                  <c:v>56</c:v>
                </c:pt>
                <c:pt idx="677">
                  <c:v>57</c:v>
                </c:pt>
                <c:pt idx="678">
                  <c:v>58</c:v>
                </c:pt>
                <c:pt idx="679">
                  <c:v>59</c:v>
                </c:pt>
                <c:pt idx="680">
                  <c:v>60</c:v>
                </c:pt>
                <c:pt idx="681">
                  <c:v>61</c:v>
                </c:pt>
                <c:pt idx="682">
                  <c:v>62</c:v>
                </c:pt>
                <c:pt idx="683">
                  <c:v>63</c:v>
                </c:pt>
                <c:pt idx="684">
                  <c:v>64</c:v>
                </c:pt>
                <c:pt idx="685">
                  <c:v>65</c:v>
                </c:pt>
                <c:pt idx="686">
                  <c:v>66</c:v>
                </c:pt>
                <c:pt idx="687">
                  <c:v>67</c:v>
                </c:pt>
                <c:pt idx="688">
                  <c:v>68</c:v>
                </c:pt>
                <c:pt idx="689">
                  <c:v>69</c:v>
                </c:pt>
                <c:pt idx="690">
                  <c:v>70</c:v>
                </c:pt>
                <c:pt idx="691">
                  <c:v>71</c:v>
                </c:pt>
                <c:pt idx="692">
                  <c:v>72</c:v>
                </c:pt>
                <c:pt idx="693">
                  <c:v>73</c:v>
                </c:pt>
                <c:pt idx="694">
                  <c:v>74</c:v>
                </c:pt>
                <c:pt idx="695">
                  <c:v>75</c:v>
                </c:pt>
                <c:pt idx="696">
                  <c:v>76</c:v>
                </c:pt>
                <c:pt idx="697">
                  <c:v>77</c:v>
                </c:pt>
                <c:pt idx="698">
                  <c:v>78</c:v>
                </c:pt>
                <c:pt idx="699">
                  <c:v>79</c:v>
                </c:pt>
                <c:pt idx="700">
                  <c:v>80</c:v>
                </c:pt>
                <c:pt idx="701">
                  <c:v>81</c:v>
                </c:pt>
                <c:pt idx="702">
                  <c:v>82</c:v>
                </c:pt>
                <c:pt idx="703">
                  <c:v>83</c:v>
                </c:pt>
                <c:pt idx="704">
                  <c:v>84</c:v>
                </c:pt>
                <c:pt idx="705">
                  <c:v>85</c:v>
                </c:pt>
                <c:pt idx="706">
                  <c:v>86</c:v>
                </c:pt>
                <c:pt idx="707">
                  <c:v>87</c:v>
                </c:pt>
                <c:pt idx="708">
                  <c:v>88</c:v>
                </c:pt>
                <c:pt idx="709">
                  <c:v>89</c:v>
                </c:pt>
                <c:pt idx="710">
                  <c:v>90</c:v>
                </c:pt>
                <c:pt idx="711">
                  <c:v>91</c:v>
                </c:pt>
                <c:pt idx="712">
                  <c:v>92</c:v>
                </c:pt>
                <c:pt idx="713">
                  <c:v>93</c:v>
                </c:pt>
                <c:pt idx="714">
                  <c:v>94</c:v>
                </c:pt>
                <c:pt idx="715">
                  <c:v>95</c:v>
                </c:pt>
                <c:pt idx="716">
                  <c:v>96</c:v>
                </c:pt>
                <c:pt idx="717">
                  <c:v>97</c:v>
                </c:pt>
                <c:pt idx="718">
                  <c:v>98</c:v>
                </c:pt>
                <c:pt idx="719">
                  <c:v>99</c:v>
                </c:pt>
                <c:pt idx="720">
                  <c:v>100</c:v>
                </c:pt>
                <c:pt idx="721">
                  <c:v>101</c:v>
                </c:pt>
                <c:pt idx="722">
                  <c:v>102</c:v>
                </c:pt>
                <c:pt idx="723">
                  <c:v>103</c:v>
                </c:pt>
                <c:pt idx="724">
                  <c:v>104</c:v>
                </c:pt>
                <c:pt idx="725">
                  <c:v>105</c:v>
                </c:pt>
                <c:pt idx="726">
                  <c:v>106</c:v>
                </c:pt>
                <c:pt idx="727">
                  <c:v>107</c:v>
                </c:pt>
                <c:pt idx="728">
                  <c:v>108</c:v>
                </c:pt>
                <c:pt idx="729">
                  <c:v>109</c:v>
                </c:pt>
                <c:pt idx="730">
                  <c:v>110</c:v>
                </c:pt>
                <c:pt idx="731">
                  <c:v>111</c:v>
                </c:pt>
                <c:pt idx="732">
                  <c:v>112</c:v>
                </c:pt>
                <c:pt idx="733">
                  <c:v>113</c:v>
                </c:pt>
                <c:pt idx="734">
                  <c:v>114</c:v>
                </c:pt>
                <c:pt idx="735">
                  <c:v>115</c:v>
                </c:pt>
                <c:pt idx="736">
                  <c:v>116</c:v>
                </c:pt>
                <c:pt idx="737">
                  <c:v>117</c:v>
                </c:pt>
                <c:pt idx="738">
                  <c:v>118</c:v>
                </c:pt>
                <c:pt idx="739">
                  <c:v>119</c:v>
                </c:pt>
                <c:pt idx="740">
                  <c:v>120</c:v>
                </c:pt>
                <c:pt idx="741">
                  <c:v>121</c:v>
                </c:pt>
                <c:pt idx="742">
                  <c:v>122</c:v>
                </c:pt>
                <c:pt idx="743">
                  <c:v>123</c:v>
                </c:pt>
                <c:pt idx="744">
                  <c:v>124</c:v>
                </c:pt>
                <c:pt idx="745">
                  <c:v>125</c:v>
                </c:pt>
                <c:pt idx="746">
                  <c:v>126</c:v>
                </c:pt>
                <c:pt idx="747">
                  <c:v>127</c:v>
                </c:pt>
                <c:pt idx="748">
                  <c:v>128</c:v>
                </c:pt>
                <c:pt idx="749">
                  <c:v>129</c:v>
                </c:pt>
                <c:pt idx="750">
                  <c:v>130</c:v>
                </c:pt>
                <c:pt idx="751">
                  <c:v>131</c:v>
                </c:pt>
                <c:pt idx="752">
                  <c:v>132</c:v>
                </c:pt>
                <c:pt idx="753">
                  <c:v>133</c:v>
                </c:pt>
                <c:pt idx="754">
                  <c:v>134</c:v>
                </c:pt>
                <c:pt idx="755">
                  <c:v>135</c:v>
                </c:pt>
                <c:pt idx="756">
                  <c:v>136</c:v>
                </c:pt>
                <c:pt idx="757">
                  <c:v>137</c:v>
                </c:pt>
                <c:pt idx="758">
                  <c:v>138</c:v>
                </c:pt>
                <c:pt idx="759">
                  <c:v>139</c:v>
                </c:pt>
                <c:pt idx="760">
                  <c:v>140</c:v>
                </c:pt>
                <c:pt idx="761">
                  <c:v>141</c:v>
                </c:pt>
                <c:pt idx="762">
                  <c:v>142</c:v>
                </c:pt>
                <c:pt idx="763">
                  <c:v>143</c:v>
                </c:pt>
                <c:pt idx="764">
                  <c:v>144</c:v>
                </c:pt>
                <c:pt idx="765">
                  <c:v>145</c:v>
                </c:pt>
                <c:pt idx="766">
                  <c:v>146</c:v>
                </c:pt>
                <c:pt idx="767">
                  <c:v>147</c:v>
                </c:pt>
                <c:pt idx="768">
                  <c:v>148</c:v>
                </c:pt>
                <c:pt idx="769">
                  <c:v>149</c:v>
                </c:pt>
                <c:pt idx="770">
                  <c:v>150</c:v>
                </c:pt>
                <c:pt idx="771">
                  <c:v>151</c:v>
                </c:pt>
                <c:pt idx="772">
                  <c:v>152</c:v>
                </c:pt>
                <c:pt idx="773">
                  <c:v>153</c:v>
                </c:pt>
                <c:pt idx="774">
                  <c:v>154</c:v>
                </c:pt>
                <c:pt idx="775">
                  <c:v>155</c:v>
                </c:pt>
                <c:pt idx="776">
                  <c:v>156</c:v>
                </c:pt>
                <c:pt idx="777">
                  <c:v>157</c:v>
                </c:pt>
                <c:pt idx="778">
                  <c:v>158</c:v>
                </c:pt>
                <c:pt idx="779">
                  <c:v>159</c:v>
                </c:pt>
                <c:pt idx="780">
                  <c:v>160</c:v>
                </c:pt>
                <c:pt idx="781">
                  <c:v>161</c:v>
                </c:pt>
                <c:pt idx="782">
                  <c:v>162</c:v>
                </c:pt>
                <c:pt idx="783">
                  <c:v>163</c:v>
                </c:pt>
                <c:pt idx="784">
                  <c:v>164</c:v>
                </c:pt>
                <c:pt idx="785">
                  <c:v>165</c:v>
                </c:pt>
                <c:pt idx="786">
                  <c:v>166</c:v>
                </c:pt>
                <c:pt idx="787">
                  <c:v>167</c:v>
                </c:pt>
                <c:pt idx="788">
                  <c:v>168</c:v>
                </c:pt>
                <c:pt idx="789">
                  <c:v>169</c:v>
                </c:pt>
                <c:pt idx="790">
                  <c:v>170</c:v>
                </c:pt>
                <c:pt idx="791">
                  <c:v>171</c:v>
                </c:pt>
                <c:pt idx="792">
                  <c:v>172</c:v>
                </c:pt>
                <c:pt idx="793">
                  <c:v>173</c:v>
                </c:pt>
                <c:pt idx="794">
                  <c:v>174</c:v>
                </c:pt>
                <c:pt idx="795">
                  <c:v>175</c:v>
                </c:pt>
                <c:pt idx="796">
                  <c:v>176</c:v>
                </c:pt>
                <c:pt idx="797">
                  <c:v>177</c:v>
                </c:pt>
                <c:pt idx="798">
                  <c:v>178</c:v>
                </c:pt>
                <c:pt idx="799">
                  <c:v>179</c:v>
                </c:pt>
                <c:pt idx="800">
                  <c:v>180</c:v>
                </c:pt>
                <c:pt idx="801">
                  <c:v>181</c:v>
                </c:pt>
                <c:pt idx="802">
                  <c:v>182</c:v>
                </c:pt>
                <c:pt idx="803">
                  <c:v>183</c:v>
                </c:pt>
                <c:pt idx="804">
                  <c:v>184</c:v>
                </c:pt>
                <c:pt idx="805">
                  <c:v>185</c:v>
                </c:pt>
                <c:pt idx="806">
                  <c:v>186</c:v>
                </c:pt>
                <c:pt idx="807">
                  <c:v>187</c:v>
                </c:pt>
                <c:pt idx="808">
                  <c:v>188</c:v>
                </c:pt>
                <c:pt idx="809">
                  <c:v>189</c:v>
                </c:pt>
                <c:pt idx="810">
                  <c:v>190</c:v>
                </c:pt>
                <c:pt idx="811">
                  <c:v>191</c:v>
                </c:pt>
                <c:pt idx="812">
                  <c:v>192</c:v>
                </c:pt>
                <c:pt idx="813">
                  <c:v>193</c:v>
                </c:pt>
                <c:pt idx="814">
                  <c:v>194</c:v>
                </c:pt>
                <c:pt idx="815">
                  <c:v>195</c:v>
                </c:pt>
                <c:pt idx="816">
                  <c:v>196</c:v>
                </c:pt>
                <c:pt idx="817">
                  <c:v>197</c:v>
                </c:pt>
                <c:pt idx="818">
                  <c:v>198</c:v>
                </c:pt>
                <c:pt idx="819">
                  <c:v>199</c:v>
                </c:pt>
                <c:pt idx="820">
                  <c:v>200</c:v>
                </c:pt>
                <c:pt idx="821">
                  <c:v>201</c:v>
                </c:pt>
                <c:pt idx="822">
                  <c:v>202</c:v>
                </c:pt>
                <c:pt idx="823">
                  <c:v>203</c:v>
                </c:pt>
                <c:pt idx="824">
                  <c:v>204</c:v>
                </c:pt>
                <c:pt idx="825">
                  <c:v>205</c:v>
                </c:pt>
                <c:pt idx="826">
                  <c:v>206</c:v>
                </c:pt>
                <c:pt idx="827">
                  <c:v>207</c:v>
                </c:pt>
                <c:pt idx="828">
                  <c:v>208</c:v>
                </c:pt>
                <c:pt idx="829">
                  <c:v>209</c:v>
                </c:pt>
                <c:pt idx="830">
                  <c:v>210</c:v>
                </c:pt>
                <c:pt idx="831">
                  <c:v>211</c:v>
                </c:pt>
                <c:pt idx="832">
                  <c:v>212</c:v>
                </c:pt>
                <c:pt idx="833">
                  <c:v>213</c:v>
                </c:pt>
                <c:pt idx="834">
                  <c:v>214</c:v>
                </c:pt>
                <c:pt idx="835">
                  <c:v>215</c:v>
                </c:pt>
                <c:pt idx="836">
                  <c:v>216</c:v>
                </c:pt>
                <c:pt idx="837">
                  <c:v>217</c:v>
                </c:pt>
                <c:pt idx="838">
                  <c:v>218</c:v>
                </c:pt>
                <c:pt idx="839">
                  <c:v>219</c:v>
                </c:pt>
                <c:pt idx="840">
                  <c:v>220</c:v>
                </c:pt>
                <c:pt idx="841">
                  <c:v>221</c:v>
                </c:pt>
                <c:pt idx="842">
                  <c:v>222</c:v>
                </c:pt>
                <c:pt idx="843">
                  <c:v>223</c:v>
                </c:pt>
                <c:pt idx="844">
                  <c:v>224</c:v>
                </c:pt>
                <c:pt idx="845">
                  <c:v>225</c:v>
                </c:pt>
                <c:pt idx="846">
                  <c:v>226</c:v>
                </c:pt>
                <c:pt idx="847">
                  <c:v>227</c:v>
                </c:pt>
                <c:pt idx="848">
                  <c:v>228</c:v>
                </c:pt>
                <c:pt idx="849">
                  <c:v>229</c:v>
                </c:pt>
                <c:pt idx="850">
                  <c:v>230</c:v>
                </c:pt>
                <c:pt idx="851">
                  <c:v>231</c:v>
                </c:pt>
                <c:pt idx="852">
                  <c:v>232</c:v>
                </c:pt>
                <c:pt idx="853">
                  <c:v>233</c:v>
                </c:pt>
                <c:pt idx="854">
                  <c:v>234</c:v>
                </c:pt>
                <c:pt idx="855">
                  <c:v>235</c:v>
                </c:pt>
                <c:pt idx="856">
                  <c:v>236</c:v>
                </c:pt>
                <c:pt idx="857">
                  <c:v>237</c:v>
                </c:pt>
                <c:pt idx="858">
                  <c:v>238</c:v>
                </c:pt>
                <c:pt idx="859">
                  <c:v>239</c:v>
                </c:pt>
                <c:pt idx="860">
                  <c:v>240</c:v>
                </c:pt>
                <c:pt idx="861">
                  <c:v>241</c:v>
                </c:pt>
                <c:pt idx="862">
                  <c:v>242</c:v>
                </c:pt>
                <c:pt idx="863">
                  <c:v>243</c:v>
                </c:pt>
                <c:pt idx="864">
                  <c:v>244</c:v>
                </c:pt>
                <c:pt idx="865">
                  <c:v>245</c:v>
                </c:pt>
                <c:pt idx="866">
                  <c:v>246</c:v>
                </c:pt>
                <c:pt idx="867">
                  <c:v>247</c:v>
                </c:pt>
                <c:pt idx="868">
                  <c:v>248</c:v>
                </c:pt>
                <c:pt idx="869">
                  <c:v>249</c:v>
                </c:pt>
                <c:pt idx="870">
                  <c:v>250</c:v>
                </c:pt>
                <c:pt idx="871">
                  <c:v>251</c:v>
                </c:pt>
                <c:pt idx="872">
                  <c:v>252</c:v>
                </c:pt>
                <c:pt idx="873">
                  <c:v>253</c:v>
                </c:pt>
                <c:pt idx="874">
                  <c:v>254</c:v>
                </c:pt>
                <c:pt idx="875">
                  <c:v>255</c:v>
                </c:pt>
                <c:pt idx="876">
                  <c:v>256</c:v>
                </c:pt>
                <c:pt idx="877">
                  <c:v>257</c:v>
                </c:pt>
                <c:pt idx="878">
                  <c:v>258</c:v>
                </c:pt>
                <c:pt idx="879">
                  <c:v>259</c:v>
                </c:pt>
                <c:pt idx="880">
                  <c:v>260</c:v>
                </c:pt>
                <c:pt idx="881">
                  <c:v>261</c:v>
                </c:pt>
                <c:pt idx="882">
                  <c:v>262</c:v>
                </c:pt>
                <c:pt idx="883">
                  <c:v>263</c:v>
                </c:pt>
                <c:pt idx="884">
                  <c:v>264</c:v>
                </c:pt>
                <c:pt idx="885">
                  <c:v>265</c:v>
                </c:pt>
                <c:pt idx="886">
                  <c:v>266</c:v>
                </c:pt>
                <c:pt idx="887">
                  <c:v>267</c:v>
                </c:pt>
                <c:pt idx="888">
                  <c:v>268</c:v>
                </c:pt>
                <c:pt idx="889">
                  <c:v>269</c:v>
                </c:pt>
                <c:pt idx="890">
                  <c:v>270</c:v>
                </c:pt>
                <c:pt idx="891">
                  <c:v>271</c:v>
                </c:pt>
                <c:pt idx="892">
                  <c:v>272</c:v>
                </c:pt>
                <c:pt idx="893">
                  <c:v>273</c:v>
                </c:pt>
                <c:pt idx="894">
                  <c:v>274</c:v>
                </c:pt>
                <c:pt idx="895">
                  <c:v>275</c:v>
                </c:pt>
                <c:pt idx="896">
                  <c:v>276</c:v>
                </c:pt>
                <c:pt idx="897">
                  <c:v>277</c:v>
                </c:pt>
                <c:pt idx="898">
                  <c:v>278</c:v>
                </c:pt>
                <c:pt idx="899">
                  <c:v>279</c:v>
                </c:pt>
                <c:pt idx="900">
                  <c:v>280</c:v>
                </c:pt>
                <c:pt idx="901">
                  <c:v>281</c:v>
                </c:pt>
                <c:pt idx="902">
                  <c:v>282</c:v>
                </c:pt>
                <c:pt idx="903">
                  <c:v>283</c:v>
                </c:pt>
                <c:pt idx="904">
                  <c:v>284</c:v>
                </c:pt>
                <c:pt idx="905">
                  <c:v>285</c:v>
                </c:pt>
                <c:pt idx="906">
                  <c:v>286</c:v>
                </c:pt>
                <c:pt idx="907">
                  <c:v>287</c:v>
                </c:pt>
                <c:pt idx="908">
                  <c:v>288</c:v>
                </c:pt>
                <c:pt idx="909">
                  <c:v>289</c:v>
                </c:pt>
                <c:pt idx="910">
                  <c:v>290</c:v>
                </c:pt>
                <c:pt idx="911">
                  <c:v>291</c:v>
                </c:pt>
                <c:pt idx="912">
                  <c:v>292</c:v>
                </c:pt>
                <c:pt idx="913">
                  <c:v>293</c:v>
                </c:pt>
                <c:pt idx="914">
                  <c:v>294</c:v>
                </c:pt>
                <c:pt idx="915">
                  <c:v>295</c:v>
                </c:pt>
                <c:pt idx="916">
                  <c:v>296</c:v>
                </c:pt>
                <c:pt idx="917">
                  <c:v>297</c:v>
                </c:pt>
                <c:pt idx="918">
                  <c:v>298</c:v>
                </c:pt>
                <c:pt idx="919">
                  <c:v>299</c:v>
                </c:pt>
                <c:pt idx="920">
                  <c:v>300</c:v>
                </c:pt>
                <c:pt idx="921">
                  <c:v>301</c:v>
                </c:pt>
                <c:pt idx="922">
                  <c:v>302</c:v>
                </c:pt>
                <c:pt idx="923">
                  <c:v>303</c:v>
                </c:pt>
                <c:pt idx="924">
                  <c:v>304</c:v>
                </c:pt>
                <c:pt idx="925">
                  <c:v>305</c:v>
                </c:pt>
                <c:pt idx="926">
                  <c:v>306</c:v>
                </c:pt>
                <c:pt idx="927">
                  <c:v>307</c:v>
                </c:pt>
                <c:pt idx="928">
                  <c:v>308</c:v>
                </c:pt>
                <c:pt idx="929">
                  <c:v>309</c:v>
                </c:pt>
                <c:pt idx="930">
                  <c:v>310</c:v>
                </c:pt>
                <c:pt idx="931">
                  <c:v>311</c:v>
                </c:pt>
                <c:pt idx="932">
                  <c:v>312</c:v>
                </c:pt>
                <c:pt idx="933">
                  <c:v>313</c:v>
                </c:pt>
                <c:pt idx="934">
                  <c:v>314</c:v>
                </c:pt>
                <c:pt idx="935">
                  <c:v>315</c:v>
                </c:pt>
                <c:pt idx="936">
                  <c:v>316</c:v>
                </c:pt>
                <c:pt idx="937">
                  <c:v>317</c:v>
                </c:pt>
                <c:pt idx="938">
                  <c:v>318</c:v>
                </c:pt>
                <c:pt idx="939">
                  <c:v>319</c:v>
                </c:pt>
                <c:pt idx="940">
                  <c:v>320</c:v>
                </c:pt>
                <c:pt idx="941">
                  <c:v>321</c:v>
                </c:pt>
                <c:pt idx="942">
                  <c:v>322</c:v>
                </c:pt>
                <c:pt idx="943">
                  <c:v>323</c:v>
                </c:pt>
                <c:pt idx="944">
                  <c:v>324</c:v>
                </c:pt>
                <c:pt idx="945">
                  <c:v>325</c:v>
                </c:pt>
                <c:pt idx="946">
                  <c:v>326</c:v>
                </c:pt>
                <c:pt idx="947">
                  <c:v>327</c:v>
                </c:pt>
                <c:pt idx="948">
                  <c:v>328</c:v>
                </c:pt>
                <c:pt idx="949">
                  <c:v>329</c:v>
                </c:pt>
                <c:pt idx="950">
                  <c:v>330</c:v>
                </c:pt>
                <c:pt idx="951">
                  <c:v>331</c:v>
                </c:pt>
                <c:pt idx="952">
                  <c:v>332</c:v>
                </c:pt>
                <c:pt idx="953">
                  <c:v>333</c:v>
                </c:pt>
                <c:pt idx="954">
                  <c:v>334</c:v>
                </c:pt>
                <c:pt idx="955">
                  <c:v>335</c:v>
                </c:pt>
                <c:pt idx="956">
                  <c:v>336</c:v>
                </c:pt>
                <c:pt idx="957">
                  <c:v>337</c:v>
                </c:pt>
                <c:pt idx="958">
                  <c:v>338</c:v>
                </c:pt>
                <c:pt idx="959">
                  <c:v>339</c:v>
                </c:pt>
                <c:pt idx="960">
                  <c:v>340</c:v>
                </c:pt>
                <c:pt idx="961">
                  <c:v>341</c:v>
                </c:pt>
                <c:pt idx="962">
                  <c:v>342</c:v>
                </c:pt>
                <c:pt idx="963">
                  <c:v>343</c:v>
                </c:pt>
                <c:pt idx="964">
                  <c:v>344</c:v>
                </c:pt>
                <c:pt idx="965">
                  <c:v>345</c:v>
                </c:pt>
                <c:pt idx="966">
                  <c:v>346</c:v>
                </c:pt>
                <c:pt idx="967">
                  <c:v>347</c:v>
                </c:pt>
                <c:pt idx="968">
                  <c:v>348</c:v>
                </c:pt>
                <c:pt idx="969">
                  <c:v>349</c:v>
                </c:pt>
                <c:pt idx="970">
                  <c:v>350</c:v>
                </c:pt>
                <c:pt idx="971">
                  <c:v>351</c:v>
                </c:pt>
                <c:pt idx="972">
                  <c:v>352</c:v>
                </c:pt>
                <c:pt idx="973">
                  <c:v>353</c:v>
                </c:pt>
                <c:pt idx="974">
                  <c:v>354</c:v>
                </c:pt>
                <c:pt idx="975">
                  <c:v>355</c:v>
                </c:pt>
                <c:pt idx="976">
                  <c:v>356</c:v>
                </c:pt>
                <c:pt idx="977">
                  <c:v>357</c:v>
                </c:pt>
                <c:pt idx="978">
                  <c:v>358</c:v>
                </c:pt>
                <c:pt idx="979">
                  <c:v>359</c:v>
                </c:pt>
                <c:pt idx="980">
                  <c:v>360</c:v>
                </c:pt>
                <c:pt idx="981">
                  <c:v>361</c:v>
                </c:pt>
                <c:pt idx="982">
                  <c:v>362</c:v>
                </c:pt>
                <c:pt idx="983">
                  <c:v>363</c:v>
                </c:pt>
                <c:pt idx="984">
                  <c:v>364</c:v>
                </c:pt>
                <c:pt idx="985">
                  <c:v>365</c:v>
                </c:pt>
                <c:pt idx="986">
                  <c:v>366</c:v>
                </c:pt>
                <c:pt idx="987">
                  <c:v>367</c:v>
                </c:pt>
                <c:pt idx="988">
                  <c:v>368</c:v>
                </c:pt>
                <c:pt idx="989">
                  <c:v>369</c:v>
                </c:pt>
                <c:pt idx="990">
                  <c:v>370</c:v>
                </c:pt>
                <c:pt idx="991">
                  <c:v>371</c:v>
                </c:pt>
                <c:pt idx="992">
                  <c:v>372</c:v>
                </c:pt>
                <c:pt idx="993">
                  <c:v>373</c:v>
                </c:pt>
                <c:pt idx="994">
                  <c:v>374</c:v>
                </c:pt>
                <c:pt idx="995">
                  <c:v>375</c:v>
                </c:pt>
                <c:pt idx="996">
                  <c:v>376</c:v>
                </c:pt>
                <c:pt idx="997">
                  <c:v>377</c:v>
                </c:pt>
                <c:pt idx="998">
                  <c:v>378</c:v>
                </c:pt>
                <c:pt idx="999">
                  <c:v>379</c:v>
                </c:pt>
                <c:pt idx="1000">
                  <c:v>380</c:v>
                </c:pt>
                <c:pt idx="1001">
                  <c:v>381</c:v>
                </c:pt>
                <c:pt idx="1002">
                  <c:v>382</c:v>
                </c:pt>
                <c:pt idx="1003">
                  <c:v>383</c:v>
                </c:pt>
                <c:pt idx="1004">
                  <c:v>384</c:v>
                </c:pt>
                <c:pt idx="1005">
                  <c:v>385</c:v>
                </c:pt>
                <c:pt idx="1006">
                  <c:v>386</c:v>
                </c:pt>
                <c:pt idx="1007">
                  <c:v>387</c:v>
                </c:pt>
                <c:pt idx="1008">
                  <c:v>388</c:v>
                </c:pt>
                <c:pt idx="1009">
                  <c:v>389</c:v>
                </c:pt>
                <c:pt idx="1010">
                  <c:v>390</c:v>
                </c:pt>
                <c:pt idx="1011">
                  <c:v>391</c:v>
                </c:pt>
                <c:pt idx="1012">
                  <c:v>392</c:v>
                </c:pt>
                <c:pt idx="1013">
                  <c:v>393</c:v>
                </c:pt>
                <c:pt idx="1014">
                  <c:v>394</c:v>
                </c:pt>
                <c:pt idx="1015">
                  <c:v>395</c:v>
                </c:pt>
                <c:pt idx="1016">
                  <c:v>396</c:v>
                </c:pt>
                <c:pt idx="1017">
                  <c:v>397</c:v>
                </c:pt>
                <c:pt idx="1018">
                  <c:v>398</c:v>
                </c:pt>
                <c:pt idx="1019">
                  <c:v>399</c:v>
                </c:pt>
                <c:pt idx="1020">
                  <c:v>400</c:v>
                </c:pt>
                <c:pt idx="1021">
                  <c:v>401</c:v>
                </c:pt>
                <c:pt idx="1022">
                  <c:v>402</c:v>
                </c:pt>
                <c:pt idx="1023">
                  <c:v>403</c:v>
                </c:pt>
                <c:pt idx="1024">
                  <c:v>404</c:v>
                </c:pt>
                <c:pt idx="1025">
                  <c:v>405</c:v>
                </c:pt>
                <c:pt idx="1026">
                  <c:v>406</c:v>
                </c:pt>
                <c:pt idx="1027">
                  <c:v>407</c:v>
                </c:pt>
                <c:pt idx="1028">
                  <c:v>408</c:v>
                </c:pt>
                <c:pt idx="1029">
                  <c:v>409</c:v>
                </c:pt>
                <c:pt idx="1030">
                  <c:v>410</c:v>
                </c:pt>
                <c:pt idx="1031">
                  <c:v>411</c:v>
                </c:pt>
                <c:pt idx="1032">
                  <c:v>412</c:v>
                </c:pt>
                <c:pt idx="1033">
                  <c:v>413</c:v>
                </c:pt>
                <c:pt idx="1034">
                  <c:v>414</c:v>
                </c:pt>
                <c:pt idx="1035">
                  <c:v>415</c:v>
                </c:pt>
                <c:pt idx="1036">
                  <c:v>416</c:v>
                </c:pt>
                <c:pt idx="1037">
                  <c:v>417</c:v>
                </c:pt>
                <c:pt idx="1038">
                  <c:v>418</c:v>
                </c:pt>
                <c:pt idx="1039">
                  <c:v>419</c:v>
                </c:pt>
                <c:pt idx="1040">
                  <c:v>420</c:v>
                </c:pt>
                <c:pt idx="1041">
                  <c:v>421</c:v>
                </c:pt>
                <c:pt idx="1042">
                  <c:v>422</c:v>
                </c:pt>
                <c:pt idx="1043">
                  <c:v>423</c:v>
                </c:pt>
                <c:pt idx="1044">
                  <c:v>424</c:v>
                </c:pt>
                <c:pt idx="1045">
                  <c:v>425</c:v>
                </c:pt>
                <c:pt idx="1046">
                  <c:v>426</c:v>
                </c:pt>
                <c:pt idx="1047">
                  <c:v>427</c:v>
                </c:pt>
                <c:pt idx="1048">
                  <c:v>428</c:v>
                </c:pt>
                <c:pt idx="1049">
                  <c:v>429</c:v>
                </c:pt>
                <c:pt idx="1050">
                  <c:v>430</c:v>
                </c:pt>
                <c:pt idx="1051">
                  <c:v>431</c:v>
                </c:pt>
                <c:pt idx="1052">
                  <c:v>432</c:v>
                </c:pt>
                <c:pt idx="1053">
                  <c:v>433</c:v>
                </c:pt>
                <c:pt idx="1054">
                  <c:v>434</c:v>
                </c:pt>
                <c:pt idx="1055">
                  <c:v>435</c:v>
                </c:pt>
                <c:pt idx="1056">
                  <c:v>436</c:v>
                </c:pt>
                <c:pt idx="1057">
                  <c:v>437</c:v>
                </c:pt>
                <c:pt idx="1058">
                  <c:v>438</c:v>
                </c:pt>
                <c:pt idx="1059">
                  <c:v>439</c:v>
                </c:pt>
                <c:pt idx="1060">
                  <c:v>440</c:v>
                </c:pt>
                <c:pt idx="1061">
                  <c:v>441</c:v>
                </c:pt>
                <c:pt idx="1062">
                  <c:v>442</c:v>
                </c:pt>
                <c:pt idx="1063">
                  <c:v>443</c:v>
                </c:pt>
                <c:pt idx="1064">
                  <c:v>444</c:v>
                </c:pt>
                <c:pt idx="1065">
                  <c:v>445</c:v>
                </c:pt>
                <c:pt idx="1066">
                  <c:v>446</c:v>
                </c:pt>
                <c:pt idx="1067">
                  <c:v>447</c:v>
                </c:pt>
                <c:pt idx="1068">
                  <c:v>448</c:v>
                </c:pt>
                <c:pt idx="1069">
                  <c:v>449</c:v>
                </c:pt>
                <c:pt idx="1070">
                  <c:v>450</c:v>
                </c:pt>
                <c:pt idx="1071">
                  <c:v>451</c:v>
                </c:pt>
                <c:pt idx="1072">
                  <c:v>452</c:v>
                </c:pt>
                <c:pt idx="1073">
                  <c:v>453</c:v>
                </c:pt>
                <c:pt idx="1074">
                  <c:v>454</c:v>
                </c:pt>
                <c:pt idx="1075">
                  <c:v>455</c:v>
                </c:pt>
                <c:pt idx="1076">
                  <c:v>456</c:v>
                </c:pt>
                <c:pt idx="1077">
                  <c:v>457</c:v>
                </c:pt>
                <c:pt idx="1078">
                  <c:v>458</c:v>
                </c:pt>
                <c:pt idx="1079">
                  <c:v>459</c:v>
                </c:pt>
                <c:pt idx="1080">
                  <c:v>460</c:v>
                </c:pt>
                <c:pt idx="1081">
                  <c:v>461</c:v>
                </c:pt>
                <c:pt idx="1082">
                  <c:v>462</c:v>
                </c:pt>
                <c:pt idx="1083">
                  <c:v>463</c:v>
                </c:pt>
                <c:pt idx="1084">
                  <c:v>464</c:v>
                </c:pt>
                <c:pt idx="1085">
                  <c:v>465</c:v>
                </c:pt>
                <c:pt idx="1086">
                  <c:v>466</c:v>
                </c:pt>
                <c:pt idx="1087">
                  <c:v>467</c:v>
                </c:pt>
                <c:pt idx="1088">
                  <c:v>468</c:v>
                </c:pt>
                <c:pt idx="1089">
                  <c:v>469</c:v>
                </c:pt>
                <c:pt idx="1090">
                  <c:v>470</c:v>
                </c:pt>
                <c:pt idx="1091">
                  <c:v>471</c:v>
                </c:pt>
                <c:pt idx="1092">
                  <c:v>472</c:v>
                </c:pt>
                <c:pt idx="1093">
                  <c:v>473</c:v>
                </c:pt>
                <c:pt idx="1094">
                  <c:v>474</c:v>
                </c:pt>
                <c:pt idx="1095">
                  <c:v>475</c:v>
                </c:pt>
                <c:pt idx="1096">
                  <c:v>476</c:v>
                </c:pt>
                <c:pt idx="1097">
                  <c:v>477</c:v>
                </c:pt>
                <c:pt idx="1098">
                  <c:v>478</c:v>
                </c:pt>
                <c:pt idx="1099">
                  <c:v>479</c:v>
                </c:pt>
                <c:pt idx="1100">
                  <c:v>480</c:v>
                </c:pt>
                <c:pt idx="1101">
                  <c:v>481</c:v>
                </c:pt>
                <c:pt idx="1102">
                  <c:v>482</c:v>
                </c:pt>
                <c:pt idx="1103">
                  <c:v>483</c:v>
                </c:pt>
                <c:pt idx="1104">
                  <c:v>484</c:v>
                </c:pt>
                <c:pt idx="1105">
                  <c:v>485</c:v>
                </c:pt>
                <c:pt idx="1106">
                  <c:v>486</c:v>
                </c:pt>
                <c:pt idx="1107">
                  <c:v>487</c:v>
                </c:pt>
                <c:pt idx="1108">
                  <c:v>488</c:v>
                </c:pt>
                <c:pt idx="1109">
                  <c:v>489</c:v>
                </c:pt>
                <c:pt idx="1110">
                  <c:v>490</c:v>
                </c:pt>
                <c:pt idx="1111">
                  <c:v>491</c:v>
                </c:pt>
                <c:pt idx="1112">
                  <c:v>492</c:v>
                </c:pt>
                <c:pt idx="1113">
                  <c:v>493</c:v>
                </c:pt>
                <c:pt idx="1114">
                  <c:v>494</c:v>
                </c:pt>
                <c:pt idx="1115">
                  <c:v>495</c:v>
                </c:pt>
                <c:pt idx="1116">
                  <c:v>496</c:v>
                </c:pt>
                <c:pt idx="1117">
                  <c:v>497</c:v>
                </c:pt>
                <c:pt idx="1118">
                  <c:v>498</c:v>
                </c:pt>
                <c:pt idx="1119">
                  <c:v>499</c:v>
                </c:pt>
                <c:pt idx="1120">
                  <c:v>500</c:v>
                </c:pt>
                <c:pt idx="1121">
                  <c:v>501</c:v>
                </c:pt>
                <c:pt idx="1122">
                  <c:v>502</c:v>
                </c:pt>
                <c:pt idx="1123">
                  <c:v>503</c:v>
                </c:pt>
                <c:pt idx="1124">
                  <c:v>504</c:v>
                </c:pt>
                <c:pt idx="1125">
                  <c:v>505</c:v>
                </c:pt>
                <c:pt idx="1126">
                  <c:v>506</c:v>
                </c:pt>
                <c:pt idx="1127">
                  <c:v>507</c:v>
                </c:pt>
                <c:pt idx="1128">
                  <c:v>508</c:v>
                </c:pt>
                <c:pt idx="1129">
                  <c:v>509</c:v>
                </c:pt>
                <c:pt idx="1130">
                  <c:v>510</c:v>
                </c:pt>
                <c:pt idx="1131">
                  <c:v>511</c:v>
                </c:pt>
                <c:pt idx="1132">
                  <c:v>512</c:v>
                </c:pt>
                <c:pt idx="1133">
                  <c:v>513</c:v>
                </c:pt>
                <c:pt idx="1134">
                  <c:v>514</c:v>
                </c:pt>
                <c:pt idx="1135">
                  <c:v>515</c:v>
                </c:pt>
                <c:pt idx="1136">
                  <c:v>516</c:v>
                </c:pt>
                <c:pt idx="1137">
                  <c:v>517</c:v>
                </c:pt>
                <c:pt idx="1138">
                  <c:v>518</c:v>
                </c:pt>
                <c:pt idx="1139">
                  <c:v>519</c:v>
                </c:pt>
                <c:pt idx="1140">
                  <c:v>520</c:v>
                </c:pt>
                <c:pt idx="1141">
                  <c:v>521</c:v>
                </c:pt>
                <c:pt idx="1142">
                  <c:v>522</c:v>
                </c:pt>
                <c:pt idx="1143">
                  <c:v>523</c:v>
                </c:pt>
                <c:pt idx="1144">
                  <c:v>524</c:v>
                </c:pt>
                <c:pt idx="1145">
                  <c:v>525</c:v>
                </c:pt>
                <c:pt idx="1146">
                  <c:v>526</c:v>
                </c:pt>
                <c:pt idx="1147">
                  <c:v>527</c:v>
                </c:pt>
                <c:pt idx="1148">
                  <c:v>528</c:v>
                </c:pt>
                <c:pt idx="1149">
                  <c:v>529</c:v>
                </c:pt>
                <c:pt idx="1150">
                  <c:v>530</c:v>
                </c:pt>
                <c:pt idx="1151">
                  <c:v>531</c:v>
                </c:pt>
                <c:pt idx="1152">
                  <c:v>532</c:v>
                </c:pt>
                <c:pt idx="1153">
                  <c:v>533</c:v>
                </c:pt>
                <c:pt idx="1154">
                  <c:v>534</c:v>
                </c:pt>
                <c:pt idx="1155">
                  <c:v>535</c:v>
                </c:pt>
                <c:pt idx="1156">
                  <c:v>536</c:v>
                </c:pt>
                <c:pt idx="1157">
                  <c:v>537</c:v>
                </c:pt>
                <c:pt idx="1158">
                  <c:v>538</c:v>
                </c:pt>
                <c:pt idx="1159">
                  <c:v>539</c:v>
                </c:pt>
                <c:pt idx="1160">
                  <c:v>540</c:v>
                </c:pt>
                <c:pt idx="1161">
                  <c:v>541</c:v>
                </c:pt>
                <c:pt idx="1162">
                  <c:v>542</c:v>
                </c:pt>
                <c:pt idx="1163">
                  <c:v>543</c:v>
                </c:pt>
                <c:pt idx="1164">
                  <c:v>544</c:v>
                </c:pt>
                <c:pt idx="1165">
                  <c:v>545</c:v>
                </c:pt>
                <c:pt idx="1166">
                  <c:v>546</c:v>
                </c:pt>
                <c:pt idx="1167">
                  <c:v>547</c:v>
                </c:pt>
                <c:pt idx="1168">
                  <c:v>548</c:v>
                </c:pt>
                <c:pt idx="1169">
                  <c:v>549</c:v>
                </c:pt>
                <c:pt idx="1170">
                  <c:v>550</c:v>
                </c:pt>
                <c:pt idx="1171">
                  <c:v>551</c:v>
                </c:pt>
                <c:pt idx="1172">
                  <c:v>552</c:v>
                </c:pt>
                <c:pt idx="1173">
                  <c:v>553</c:v>
                </c:pt>
                <c:pt idx="1174">
                  <c:v>554</c:v>
                </c:pt>
                <c:pt idx="1175">
                  <c:v>555</c:v>
                </c:pt>
                <c:pt idx="1176">
                  <c:v>556</c:v>
                </c:pt>
                <c:pt idx="1177">
                  <c:v>557</c:v>
                </c:pt>
                <c:pt idx="1178">
                  <c:v>558</c:v>
                </c:pt>
                <c:pt idx="1179">
                  <c:v>559</c:v>
                </c:pt>
                <c:pt idx="1180">
                  <c:v>560</c:v>
                </c:pt>
                <c:pt idx="1181">
                  <c:v>561</c:v>
                </c:pt>
                <c:pt idx="1182">
                  <c:v>562</c:v>
                </c:pt>
                <c:pt idx="1183">
                  <c:v>563</c:v>
                </c:pt>
                <c:pt idx="1184">
                  <c:v>564</c:v>
                </c:pt>
                <c:pt idx="1185">
                  <c:v>565</c:v>
                </c:pt>
                <c:pt idx="1186">
                  <c:v>566</c:v>
                </c:pt>
                <c:pt idx="1187">
                  <c:v>567</c:v>
                </c:pt>
                <c:pt idx="1188">
                  <c:v>568</c:v>
                </c:pt>
                <c:pt idx="1189">
                  <c:v>569</c:v>
                </c:pt>
                <c:pt idx="1190">
                  <c:v>570</c:v>
                </c:pt>
                <c:pt idx="1191">
                  <c:v>571</c:v>
                </c:pt>
                <c:pt idx="1192">
                  <c:v>572</c:v>
                </c:pt>
                <c:pt idx="1193">
                  <c:v>573</c:v>
                </c:pt>
                <c:pt idx="1194">
                  <c:v>574</c:v>
                </c:pt>
                <c:pt idx="1195">
                  <c:v>575</c:v>
                </c:pt>
                <c:pt idx="1196">
                  <c:v>576</c:v>
                </c:pt>
                <c:pt idx="1197">
                  <c:v>577</c:v>
                </c:pt>
                <c:pt idx="1198">
                  <c:v>578</c:v>
                </c:pt>
                <c:pt idx="1199">
                  <c:v>579</c:v>
                </c:pt>
                <c:pt idx="1200">
                  <c:v>580</c:v>
                </c:pt>
                <c:pt idx="1201">
                  <c:v>581</c:v>
                </c:pt>
                <c:pt idx="1202">
                  <c:v>582</c:v>
                </c:pt>
                <c:pt idx="1203">
                  <c:v>583</c:v>
                </c:pt>
                <c:pt idx="1204">
                  <c:v>584</c:v>
                </c:pt>
                <c:pt idx="1205">
                  <c:v>585</c:v>
                </c:pt>
                <c:pt idx="1206">
                  <c:v>586</c:v>
                </c:pt>
                <c:pt idx="1207">
                  <c:v>587</c:v>
                </c:pt>
                <c:pt idx="1208">
                  <c:v>588</c:v>
                </c:pt>
                <c:pt idx="1209">
                  <c:v>589</c:v>
                </c:pt>
                <c:pt idx="1210">
                  <c:v>590</c:v>
                </c:pt>
                <c:pt idx="1211">
                  <c:v>591</c:v>
                </c:pt>
                <c:pt idx="1212">
                  <c:v>592</c:v>
                </c:pt>
                <c:pt idx="1213">
                  <c:v>593</c:v>
                </c:pt>
                <c:pt idx="1214">
                  <c:v>594</c:v>
                </c:pt>
                <c:pt idx="1215">
                  <c:v>595</c:v>
                </c:pt>
                <c:pt idx="1216">
                  <c:v>596</c:v>
                </c:pt>
                <c:pt idx="1217">
                  <c:v>597</c:v>
                </c:pt>
                <c:pt idx="1218">
                  <c:v>598</c:v>
                </c:pt>
                <c:pt idx="1219">
                  <c:v>599</c:v>
                </c:pt>
                <c:pt idx="1220">
                  <c:v>600</c:v>
                </c:pt>
                <c:pt idx="1221">
                  <c:v>601</c:v>
                </c:pt>
                <c:pt idx="1222">
                  <c:v>602</c:v>
                </c:pt>
                <c:pt idx="1223">
                  <c:v>603</c:v>
                </c:pt>
                <c:pt idx="1224">
                  <c:v>604</c:v>
                </c:pt>
                <c:pt idx="1225">
                  <c:v>605</c:v>
                </c:pt>
                <c:pt idx="1226">
                  <c:v>606</c:v>
                </c:pt>
                <c:pt idx="1227">
                  <c:v>607</c:v>
                </c:pt>
                <c:pt idx="1228">
                  <c:v>608</c:v>
                </c:pt>
                <c:pt idx="1229">
                  <c:v>609</c:v>
                </c:pt>
                <c:pt idx="1230">
                  <c:v>610</c:v>
                </c:pt>
                <c:pt idx="1231">
                  <c:v>611</c:v>
                </c:pt>
                <c:pt idx="1232">
                  <c:v>612</c:v>
                </c:pt>
                <c:pt idx="1233">
                  <c:v>613</c:v>
                </c:pt>
                <c:pt idx="1234">
                  <c:v>614</c:v>
                </c:pt>
                <c:pt idx="1235">
                  <c:v>615</c:v>
                </c:pt>
                <c:pt idx="1236">
                  <c:v>616</c:v>
                </c:pt>
                <c:pt idx="1237">
                  <c:v>617</c:v>
                </c:pt>
                <c:pt idx="1238">
                  <c:v>618</c:v>
                </c:pt>
                <c:pt idx="1239">
                  <c:v>619</c:v>
                </c:pt>
                <c:pt idx="1240">
                  <c:v>620</c:v>
                </c:pt>
              </c:numCache>
            </c:numRef>
          </c:xVal>
          <c:yVal>
            <c:numRef>
              <c:f>'Iterative-vs-Recursive-Power'!$B$1:$B$1241</c:f>
              <c:numCache>
                <c:formatCode>General</c:formatCode>
                <c:ptCount val="1241"/>
                <c:pt idx="0">
                  <c:v>33446.47</c:v>
                </c:pt>
                <c:pt idx="1">
                  <c:v>33102.83</c:v>
                </c:pt>
                <c:pt idx="2">
                  <c:v>35092.6</c:v>
                </c:pt>
                <c:pt idx="3">
                  <c:v>34915.550000000003</c:v>
                </c:pt>
                <c:pt idx="4">
                  <c:v>34998.129999999997</c:v>
                </c:pt>
                <c:pt idx="5">
                  <c:v>32289.95</c:v>
                </c:pt>
                <c:pt idx="6">
                  <c:v>29606.79</c:v>
                </c:pt>
                <c:pt idx="7">
                  <c:v>33480.620000000003</c:v>
                </c:pt>
                <c:pt idx="8">
                  <c:v>32391.13</c:v>
                </c:pt>
                <c:pt idx="9">
                  <c:v>33114.839999999997</c:v>
                </c:pt>
                <c:pt idx="10">
                  <c:v>34116.019999999997</c:v>
                </c:pt>
                <c:pt idx="11">
                  <c:v>32401.01</c:v>
                </c:pt>
                <c:pt idx="12">
                  <c:v>32009.95</c:v>
                </c:pt>
                <c:pt idx="13">
                  <c:v>33300.160000000003</c:v>
                </c:pt>
                <c:pt idx="14">
                  <c:v>30192.86</c:v>
                </c:pt>
                <c:pt idx="15">
                  <c:v>31971.69</c:v>
                </c:pt>
                <c:pt idx="16">
                  <c:v>33389.64</c:v>
                </c:pt>
                <c:pt idx="17">
                  <c:v>34335.919999999998</c:v>
                </c:pt>
                <c:pt idx="18">
                  <c:v>33722.18</c:v>
                </c:pt>
                <c:pt idx="19">
                  <c:v>32102.2</c:v>
                </c:pt>
                <c:pt idx="20">
                  <c:v>34061.58</c:v>
                </c:pt>
                <c:pt idx="21">
                  <c:v>31360.93</c:v>
                </c:pt>
                <c:pt idx="22">
                  <c:v>30637.58</c:v>
                </c:pt>
                <c:pt idx="23">
                  <c:v>26827.42</c:v>
                </c:pt>
                <c:pt idx="24">
                  <c:v>32131.19</c:v>
                </c:pt>
                <c:pt idx="25">
                  <c:v>31137.95</c:v>
                </c:pt>
                <c:pt idx="26">
                  <c:v>29248.43</c:v>
                </c:pt>
                <c:pt idx="27">
                  <c:v>30773.91</c:v>
                </c:pt>
                <c:pt idx="28">
                  <c:v>33447.47</c:v>
                </c:pt>
                <c:pt idx="29">
                  <c:v>29763.46</c:v>
                </c:pt>
                <c:pt idx="30">
                  <c:v>31672</c:v>
                </c:pt>
                <c:pt idx="31">
                  <c:v>32376.45</c:v>
                </c:pt>
                <c:pt idx="32">
                  <c:v>32049.27</c:v>
                </c:pt>
                <c:pt idx="33">
                  <c:v>28170.880000000001</c:v>
                </c:pt>
                <c:pt idx="34">
                  <c:v>29687.85</c:v>
                </c:pt>
                <c:pt idx="35">
                  <c:v>29667.68</c:v>
                </c:pt>
                <c:pt idx="36">
                  <c:v>33394.51</c:v>
                </c:pt>
                <c:pt idx="37">
                  <c:v>32407.87</c:v>
                </c:pt>
                <c:pt idx="38">
                  <c:v>33404.120000000003</c:v>
                </c:pt>
                <c:pt idx="39">
                  <c:v>33570.32</c:v>
                </c:pt>
                <c:pt idx="40">
                  <c:v>31176.46</c:v>
                </c:pt>
                <c:pt idx="41">
                  <c:v>30324.240000000002</c:v>
                </c:pt>
                <c:pt idx="42">
                  <c:v>30704.86</c:v>
                </c:pt>
                <c:pt idx="43">
                  <c:v>29231.16</c:v>
                </c:pt>
                <c:pt idx="44">
                  <c:v>29596</c:v>
                </c:pt>
                <c:pt idx="45">
                  <c:v>30690.78</c:v>
                </c:pt>
                <c:pt idx="46">
                  <c:v>29738.959999999999</c:v>
                </c:pt>
                <c:pt idx="47">
                  <c:v>30731.58</c:v>
                </c:pt>
                <c:pt idx="48">
                  <c:v>28771.89</c:v>
                </c:pt>
                <c:pt idx="49">
                  <c:v>31734.69</c:v>
                </c:pt>
                <c:pt idx="50">
                  <c:v>30630.32</c:v>
                </c:pt>
                <c:pt idx="51">
                  <c:v>28640.22</c:v>
                </c:pt>
                <c:pt idx="52">
                  <c:v>30498.51</c:v>
                </c:pt>
                <c:pt idx="53">
                  <c:v>29640.04</c:v>
                </c:pt>
                <c:pt idx="54">
                  <c:v>29140.1</c:v>
                </c:pt>
                <c:pt idx="55">
                  <c:v>30663.42</c:v>
                </c:pt>
                <c:pt idx="56">
                  <c:v>30291.17</c:v>
                </c:pt>
                <c:pt idx="57">
                  <c:v>28237.8</c:v>
                </c:pt>
                <c:pt idx="58">
                  <c:v>27336.16</c:v>
                </c:pt>
                <c:pt idx="59">
                  <c:v>29403.31</c:v>
                </c:pt>
                <c:pt idx="60">
                  <c:v>27877.45</c:v>
                </c:pt>
                <c:pt idx="61">
                  <c:v>28909.25</c:v>
                </c:pt>
                <c:pt idx="62">
                  <c:v>33345.24</c:v>
                </c:pt>
                <c:pt idx="63">
                  <c:v>27507.79</c:v>
                </c:pt>
                <c:pt idx="64">
                  <c:v>28654.92</c:v>
                </c:pt>
                <c:pt idx="65">
                  <c:v>30597.7</c:v>
                </c:pt>
                <c:pt idx="66">
                  <c:v>28598.05</c:v>
                </c:pt>
                <c:pt idx="67">
                  <c:v>28524.43</c:v>
                </c:pt>
                <c:pt idx="68">
                  <c:v>31013.31</c:v>
                </c:pt>
                <c:pt idx="69">
                  <c:v>27410.33</c:v>
                </c:pt>
                <c:pt idx="70">
                  <c:v>31855.07</c:v>
                </c:pt>
                <c:pt idx="71">
                  <c:v>27945.88</c:v>
                </c:pt>
                <c:pt idx="72">
                  <c:v>27897.1</c:v>
                </c:pt>
                <c:pt idx="73">
                  <c:v>30122.48</c:v>
                </c:pt>
                <c:pt idx="74">
                  <c:v>28824.43</c:v>
                </c:pt>
                <c:pt idx="75">
                  <c:v>30660.3</c:v>
                </c:pt>
                <c:pt idx="76">
                  <c:v>29509.33</c:v>
                </c:pt>
                <c:pt idx="77">
                  <c:v>28852.57</c:v>
                </c:pt>
                <c:pt idx="78">
                  <c:v>28485.86</c:v>
                </c:pt>
                <c:pt idx="79">
                  <c:v>27400.74</c:v>
                </c:pt>
                <c:pt idx="80">
                  <c:v>30005.040000000001</c:v>
                </c:pt>
                <c:pt idx="81">
                  <c:v>28522.21</c:v>
                </c:pt>
                <c:pt idx="82">
                  <c:v>28486.36</c:v>
                </c:pt>
                <c:pt idx="83">
                  <c:v>29029.23</c:v>
                </c:pt>
                <c:pt idx="84">
                  <c:v>27028.19</c:v>
                </c:pt>
                <c:pt idx="85">
                  <c:v>27668.02</c:v>
                </c:pt>
                <c:pt idx="86">
                  <c:v>28956.86</c:v>
                </c:pt>
                <c:pt idx="87">
                  <c:v>26248.68</c:v>
                </c:pt>
                <c:pt idx="88">
                  <c:v>26407.39</c:v>
                </c:pt>
                <c:pt idx="89">
                  <c:v>27830.31</c:v>
                </c:pt>
                <c:pt idx="90">
                  <c:v>28430.560000000001</c:v>
                </c:pt>
                <c:pt idx="91">
                  <c:v>28964.29</c:v>
                </c:pt>
                <c:pt idx="92">
                  <c:v>29479.99</c:v>
                </c:pt>
                <c:pt idx="93">
                  <c:v>28076.48</c:v>
                </c:pt>
                <c:pt idx="94">
                  <c:v>27179.64</c:v>
                </c:pt>
                <c:pt idx="95">
                  <c:v>28736.26</c:v>
                </c:pt>
                <c:pt idx="96">
                  <c:v>28819.5</c:v>
                </c:pt>
                <c:pt idx="97">
                  <c:v>27473.82</c:v>
                </c:pt>
                <c:pt idx="98">
                  <c:v>28527.9</c:v>
                </c:pt>
                <c:pt idx="99">
                  <c:v>30122.240000000002</c:v>
                </c:pt>
                <c:pt idx="100">
                  <c:v>28043.11</c:v>
                </c:pt>
                <c:pt idx="101">
                  <c:v>27234.21</c:v>
                </c:pt>
                <c:pt idx="102">
                  <c:v>28563.200000000001</c:v>
                </c:pt>
                <c:pt idx="103">
                  <c:v>30040.13</c:v>
                </c:pt>
                <c:pt idx="104">
                  <c:v>28520.48</c:v>
                </c:pt>
                <c:pt idx="105">
                  <c:v>27497.65</c:v>
                </c:pt>
                <c:pt idx="106">
                  <c:v>27954.22</c:v>
                </c:pt>
                <c:pt idx="107">
                  <c:v>27472.63</c:v>
                </c:pt>
                <c:pt idx="108">
                  <c:v>25751.47</c:v>
                </c:pt>
                <c:pt idx="109">
                  <c:v>27368.85</c:v>
                </c:pt>
                <c:pt idx="110">
                  <c:v>27133.82</c:v>
                </c:pt>
                <c:pt idx="111">
                  <c:v>27258.080000000002</c:v>
                </c:pt>
                <c:pt idx="112">
                  <c:v>25636.7</c:v>
                </c:pt>
                <c:pt idx="113">
                  <c:v>28327.200000000001</c:v>
                </c:pt>
                <c:pt idx="114">
                  <c:v>29350.13</c:v>
                </c:pt>
                <c:pt idx="115">
                  <c:v>27206.36</c:v>
                </c:pt>
                <c:pt idx="116">
                  <c:v>28590.04</c:v>
                </c:pt>
                <c:pt idx="117">
                  <c:v>29551.37</c:v>
                </c:pt>
                <c:pt idx="118">
                  <c:v>27897.55</c:v>
                </c:pt>
                <c:pt idx="119">
                  <c:v>25799.29</c:v>
                </c:pt>
                <c:pt idx="120">
                  <c:v>27894.53</c:v>
                </c:pt>
                <c:pt idx="121">
                  <c:v>28216.42</c:v>
                </c:pt>
                <c:pt idx="122">
                  <c:v>28493.57</c:v>
                </c:pt>
                <c:pt idx="123">
                  <c:v>27032.94</c:v>
                </c:pt>
                <c:pt idx="124">
                  <c:v>27619.56</c:v>
                </c:pt>
                <c:pt idx="125">
                  <c:v>27721.02</c:v>
                </c:pt>
                <c:pt idx="126">
                  <c:v>30990.11</c:v>
                </c:pt>
                <c:pt idx="127">
                  <c:v>30494.46</c:v>
                </c:pt>
                <c:pt idx="128">
                  <c:v>25798.66</c:v>
                </c:pt>
                <c:pt idx="129">
                  <c:v>28911.69</c:v>
                </c:pt>
                <c:pt idx="130">
                  <c:v>25558.35</c:v>
                </c:pt>
                <c:pt idx="131">
                  <c:v>27742.53</c:v>
                </c:pt>
                <c:pt idx="132">
                  <c:v>29777.61</c:v>
                </c:pt>
                <c:pt idx="133">
                  <c:v>26239.200000000001</c:v>
                </c:pt>
                <c:pt idx="134">
                  <c:v>25392.82</c:v>
                </c:pt>
                <c:pt idx="135">
                  <c:v>27495.09</c:v>
                </c:pt>
                <c:pt idx="136">
                  <c:v>23514.53</c:v>
                </c:pt>
                <c:pt idx="137">
                  <c:v>25879.73</c:v>
                </c:pt>
                <c:pt idx="138">
                  <c:v>27827.38</c:v>
                </c:pt>
                <c:pt idx="139">
                  <c:v>28255.27</c:v>
                </c:pt>
                <c:pt idx="140">
                  <c:v>27573.7</c:v>
                </c:pt>
                <c:pt idx="141">
                  <c:v>26535.29</c:v>
                </c:pt>
                <c:pt idx="142">
                  <c:v>26960.05</c:v>
                </c:pt>
                <c:pt idx="143">
                  <c:v>24901.81</c:v>
                </c:pt>
                <c:pt idx="144">
                  <c:v>27686.31</c:v>
                </c:pt>
                <c:pt idx="145">
                  <c:v>25369.98</c:v>
                </c:pt>
                <c:pt idx="146">
                  <c:v>25233.24</c:v>
                </c:pt>
                <c:pt idx="147">
                  <c:v>28479.83</c:v>
                </c:pt>
                <c:pt idx="148">
                  <c:v>27274.67</c:v>
                </c:pt>
                <c:pt idx="149">
                  <c:v>26286.12</c:v>
                </c:pt>
                <c:pt idx="150">
                  <c:v>26420.85</c:v>
                </c:pt>
                <c:pt idx="151">
                  <c:v>25716.880000000001</c:v>
                </c:pt>
                <c:pt idx="152">
                  <c:v>28662.94</c:v>
                </c:pt>
                <c:pt idx="153">
                  <c:v>26637.37</c:v>
                </c:pt>
                <c:pt idx="154">
                  <c:v>26396.25</c:v>
                </c:pt>
                <c:pt idx="155">
                  <c:v>28697.78</c:v>
                </c:pt>
                <c:pt idx="156">
                  <c:v>29837.01</c:v>
                </c:pt>
                <c:pt idx="157">
                  <c:v>28965.71</c:v>
                </c:pt>
                <c:pt idx="158">
                  <c:v>26869.65</c:v>
                </c:pt>
                <c:pt idx="159">
                  <c:v>25792.59</c:v>
                </c:pt>
                <c:pt idx="160">
                  <c:v>24989.5</c:v>
                </c:pt>
                <c:pt idx="161">
                  <c:v>23676.45</c:v>
                </c:pt>
                <c:pt idx="162">
                  <c:v>21620.3</c:v>
                </c:pt>
                <c:pt idx="163">
                  <c:v>25413.119999999999</c:v>
                </c:pt>
                <c:pt idx="164">
                  <c:v>22579.88</c:v>
                </c:pt>
                <c:pt idx="165">
                  <c:v>25597.7</c:v>
                </c:pt>
                <c:pt idx="166">
                  <c:v>24565.360000000001</c:v>
                </c:pt>
                <c:pt idx="167">
                  <c:v>23945.96</c:v>
                </c:pt>
                <c:pt idx="168">
                  <c:v>24533.63</c:v>
                </c:pt>
                <c:pt idx="169">
                  <c:v>21979.57</c:v>
                </c:pt>
                <c:pt idx="170">
                  <c:v>21887.47</c:v>
                </c:pt>
                <c:pt idx="171">
                  <c:v>22667.33</c:v>
                </c:pt>
                <c:pt idx="172">
                  <c:v>24281.4</c:v>
                </c:pt>
                <c:pt idx="173">
                  <c:v>22390.46</c:v>
                </c:pt>
                <c:pt idx="174">
                  <c:v>21138.400000000001</c:v>
                </c:pt>
                <c:pt idx="175">
                  <c:v>22874.92</c:v>
                </c:pt>
                <c:pt idx="176">
                  <c:v>23563.17</c:v>
                </c:pt>
                <c:pt idx="177">
                  <c:v>26629.61</c:v>
                </c:pt>
                <c:pt idx="178">
                  <c:v>22760.46</c:v>
                </c:pt>
                <c:pt idx="179">
                  <c:v>23270.86</c:v>
                </c:pt>
                <c:pt idx="180">
                  <c:v>24664.23</c:v>
                </c:pt>
                <c:pt idx="181">
                  <c:v>26585.51</c:v>
                </c:pt>
                <c:pt idx="182">
                  <c:v>24490.97</c:v>
                </c:pt>
                <c:pt idx="183">
                  <c:v>24784.43</c:v>
                </c:pt>
                <c:pt idx="184">
                  <c:v>22744.080000000002</c:v>
                </c:pt>
                <c:pt idx="185">
                  <c:v>23746.44</c:v>
                </c:pt>
                <c:pt idx="186">
                  <c:v>22953.94</c:v>
                </c:pt>
                <c:pt idx="187">
                  <c:v>23435.47</c:v>
                </c:pt>
                <c:pt idx="188">
                  <c:v>22916.75</c:v>
                </c:pt>
                <c:pt idx="189">
                  <c:v>21553.42</c:v>
                </c:pt>
                <c:pt idx="190">
                  <c:v>22209.41</c:v>
                </c:pt>
                <c:pt idx="191">
                  <c:v>22972.65</c:v>
                </c:pt>
                <c:pt idx="192">
                  <c:v>21367.02</c:v>
                </c:pt>
                <c:pt idx="193">
                  <c:v>21950.46</c:v>
                </c:pt>
                <c:pt idx="194">
                  <c:v>23548.28</c:v>
                </c:pt>
                <c:pt idx="195">
                  <c:v>24089.54</c:v>
                </c:pt>
                <c:pt idx="196">
                  <c:v>24446.29</c:v>
                </c:pt>
                <c:pt idx="197">
                  <c:v>22966.22</c:v>
                </c:pt>
                <c:pt idx="198">
                  <c:v>23055.79</c:v>
                </c:pt>
                <c:pt idx="199">
                  <c:v>25772.44</c:v>
                </c:pt>
                <c:pt idx="200">
                  <c:v>25988.240000000002</c:v>
                </c:pt>
                <c:pt idx="201">
                  <c:v>24159.15</c:v>
                </c:pt>
                <c:pt idx="202">
                  <c:v>26737</c:v>
                </c:pt>
                <c:pt idx="203">
                  <c:v>24507.66</c:v>
                </c:pt>
                <c:pt idx="204">
                  <c:v>25233.88</c:v>
                </c:pt>
                <c:pt idx="205">
                  <c:v>28000.62</c:v>
                </c:pt>
                <c:pt idx="206">
                  <c:v>21956.79</c:v>
                </c:pt>
                <c:pt idx="207">
                  <c:v>20880.490000000002</c:v>
                </c:pt>
                <c:pt idx="208">
                  <c:v>22202.639999999999</c:v>
                </c:pt>
                <c:pt idx="209">
                  <c:v>25891.34</c:v>
                </c:pt>
                <c:pt idx="210">
                  <c:v>21977.16</c:v>
                </c:pt>
                <c:pt idx="211">
                  <c:v>22058.84</c:v>
                </c:pt>
                <c:pt idx="212">
                  <c:v>24731.45</c:v>
                </c:pt>
                <c:pt idx="213">
                  <c:v>26936.49</c:v>
                </c:pt>
                <c:pt idx="214">
                  <c:v>24594.43</c:v>
                </c:pt>
                <c:pt idx="215">
                  <c:v>23984.97</c:v>
                </c:pt>
                <c:pt idx="216">
                  <c:v>23330.720000000001</c:v>
                </c:pt>
                <c:pt idx="217">
                  <c:v>22207.61</c:v>
                </c:pt>
                <c:pt idx="218">
                  <c:v>23169.599999999999</c:v>
                </c:pt>
                <c:pt idx="219">
                  <c:v>22858.87</c:v>
                </c:pt>
                <c:pt idx="220">
                  <c:v>25093.42</c:v>
                </c:pt>
                <c:pt idx="221">
                  <c:v>21329.72</c:v>
                </c:pt>
                <c:pt idx="222">
                  <c:v>20802.63</c:v>
                </c:pt>
                <c:pt idx="223">
                  <c:v>22037.07</c:v>
                </c:pt>
                <c:pt idx="224">
                  <c:v>20515.939999999999</c:v>
                </c:pt>
                <c:pt idx="225">
                  <c:v>19352.46</c:v>
                </c:pt>
                <c:pt idx="226">
                  <c:v>20372.04</c:v>
                </c:pt>
                <c:pt idx="227">
                  <c:v>19885.16</c:v>
                </c:pt>
                <c:pt idx="228">
                  <c:v>20933.900000000001</c:v>
                </c:pt>
                <c:pt idx="229">
                  <c:v>19753.09</c:v>
                </c:pt>
                <c:pt idx="230">
                  <c:v>17670.259999999998</c:v>
                </c:pt>
                <c:pt idx="231">
                  <c:v>18508.740000000002</c:v>
                </c:pt>
                <c:pt idx="232">
                  <c:v>20516.75</c:v>
                </c:pt>
                <c:pt idx="233">
                  <c:v>17374.060000000001</c:v>
                </c:pt>
                <c:pt idx="234">
                  <c:v>20452.169999999998</c:v>
                </c:pt>
                <c:pt idx="235">
                  <c:v>20586.650000000001</c:v>
                </c:pt>
                <c:pt idx="236">
                  <c:v>19935.05</c:v>
                </c:pt>
                <c:pt idx="237">
                  <c:v>20072.560000000001</c:v>
                </c:pt>
                <c:pt idx="238">
                  <c:v>18684.78</c:v>
                </c:pt>
                <c:pt idx="239">
                  <c:v>18913.47</c:v>
                </c:pt>
                <c:pt idx="240">
                  <c:v>19426.54</c:v>
                </c:pt>
                <c:pt idx="241">
                  <c:v>20484.650000000001</c:v>
                </c:pt>
                <c:pt idx="242">
                  <c:v>18561.18</c:v>
                </c:pt>
                <c:pt idx="243">
                  <c:v>17333.87</c:v>
                </c:pt>
                <c:pt idx="244">
                  <c:v>19104.41</c:v>
                </c:pt>
                <c:pt idx="245">
                  <c:v>18861.37</c:v>
                </c:pt>
                <c:pt idx="246">
                  <c:v>17488.52</c:v>
                </c:pt>
                <c:pt idx="247">
                  <c:v>18935.73</c:v>
                </c:pt>
                <c:pt idx="248">
                  <c:v>17015.580000000002</c:v>
                </c:pt>
                <c:pt idx="249">
                  <c:v>17841.48</c:v>
                </c:pt>
                <c:pt idx="250">
                  <c:v>16870.77</c:v>
                </c:pt>
                <c:pt idx="251">
                  <c:v>16737.62</c:v>
                </c:pt>
                <c:pt idx="252">
                  <c:v>19947.21</c:v>
                </c:pt>
                <c:pt idx="253">
                  <c:v>18788.57</c:v>
                </c:pt>
                <c:pt idx="254">
                  <c:v>16860.060000000001</c:v>
                </c:pt>
                <c:pt idx="255">
                  <c:v>18571.560000000001</c:v>
                </c:pt>
                <c:pt idx="256">
                  <c:v>17353.03</c:v>
                </c:pt>
                <c:pt idx="257">
                  <c:v>17982.12</c:v>
                </c:pt>
                <c:pt idx="258">
                  <c:v>19236.849999999999</c:v>
                </c:pt>
                <c:pt idx="259">
                  <c:v>18034.09</c:v>
                </c:pt>
                <c:pt idx="260">
                  <c:v>17707.59</c:v>
                </c:pt>
                <c:pt idx="261">
                  <c:v>18368.580000000002</c:v>
                </c:pt>
                <c:pt idx="262">
                  <c:v>17591.990000000002</c:v>
                </c:pt>
                <c:pt idx="263">
                  <c:v>17135.939999999999</c:v>
                </c:pt>
                <c:pt idx="264">
                  <c:v>17647.93</c:v>
                </c:pt>
                <c:pt idx="265">
                  <c:v>15870.65</c:v>
                </c:pt>
                <c:pt idx="266">
                  <c:v>16808.29</c:v>
                </c:pt>
                <c:pt idx="267">
                  <c:v>16793.57</c:v>
                </c:pt>
                <c:pt idx="268">
                  <c:v>17467.66</c:v>
                </c:pt>
                <c:pt idx="269">
                  <c:v>16707.810000000001</c:v>
                </c:pt>
                <c:pt idx="270">
                  <c:v>17336.71</c:v>
                </c:pt>
                <c:pt idx="271">
                  <c:v>16579.38</c:v>
                </c:pt>
                <c:pt idx="272">
                  <c:v>16526.62</c:v>
                </c:pt>
                <c:pt idx="273">
                  <c:v>15819.86</c:v>
                </c:pt>
                <c:pt idx="274">
                  <c:v>15868.12</c:v>
                </c:pt>
                <c:pt idx="275">
                  <c:v>17080.54</c:v>
                </c:pt>
                <c:pt idx="276">
                  <c:v>18738.98</c:v>
                </c:pt>
                <c:pt idx="277">
                  <c:v>16277.33</c:v>
                </c:pt>
                <c:pt idx="278">
                  <c:v>18183.45</c:v>
                </c:pt>
                <c:pt idx="279">
                  <c:v>16823.46</c:v>
                </c:pt>
                <c:pt idx="280">
                  <c:v>18731.63</c:v>
                </c:pt>
                <c:pt idx="281">
                  <c:v>15473.05</c:v>
                </c:pt>
                <c:pt idx="282">
                  <c:v>16732.07</c:v>
                </c:pt>
                <c:pt idx="283">
                  <c:v>14753.91</c:v>
                </c:pt>
                <c:pt idx="284">
                  <c:v>16330.45</c:v>
                </c:pt>
                <c:pt idx="285">
                  <c:v>16137.61</c:v>
                </c:pt>
                <c:pt idx="286">
                  <c:v>16431.2</c:v>
                </c:pt>
                <c:pt idx="287">
                  <c:v>17492.68</c:v>
                </c:pt>
                <c:pt idx="288">
                  <c:v>17471.080000000002</c:v>
                </c:pt>
                <c:pt idx="289">
                  <c:v>17131.060000000001</c:v>
                </c:pt>
                <c:pt idx="290">
                  <c:v>15696.67</c:v>
                </c:pt>
                <c:pt idx="291">
                  <c:v>16309.25</c:v>
                </c:pt>
                <c:pt idx="292">
                  <c:v>14992.05</c:v>
                </c:pt>
                <c:pt idx="293">
                  <c:v>15777.44</c:v>
                </c:pt>
                <c:pt idx="294">
                  <c:v>17071.27</c:v>
                </c:pt>
                <c:pt idx="295">
                  <c:v>16200.26</c:v>
                </c:pt>
                <c:pt idx="296">
                  <c:v>16644.05</c:v>
                </c:pt>
                <c:pt idx="297">
                  <c:v>14126.54</c:v>
                </c:pt>
                <c:pt idx="298">
                  <c:v>13180.3</c:v>
                </c:pt>
                <c:pt idx="299">
                  <c:v>14171.32</c:v>
                </c:pt>
                <c:pt idx="300">
                  <c:v>15196.87</c:v>
                </c:pt>
                <c:pt idx="301">
                  <c:v>15896.44</c:v>
                </c:pt>
                <c:pt idx="302">
                  <c:v>15385.01</c:v>
                </c:pt>
                <c:pt idx="303">
                  <c:v>15074.7</c:v>
                </c:pt>
                <c:pt idx="304">
                  <c:v>14243.98</c:v>
                </c:pt>
                <c:pt idx="305">
                  <c:v>15155.39</c:v>
                </c:pt>
                <c:pt idx="306">
                  <c:v>17366.87</c:v>
                </c:pt>
                <c:pt idx="307">
                  <c:v>14914.62</c:v>
                </c:pt>
                <c:pt idx="308">
                  <c:v>15109.63</c:v>
                </c:pt>
                <c:pt idx="309">
                  <c:v>14754.78</c:v>
                </c:pt>
                <c:pt idx="310">
                  <c:v>14131.12</c:v>
                </c:pt>
                <c:pt idx="311">
                  <c:v>14331.4</c:v>
                </c:pt>
                <c:pt idx="312">
                  <c:v>14493.69</c:v>
                </c:pt>
                <c:pt idx="313">
                  <c:v>13772.69</c:v>
                </c:pt>
                <c:pt idx="314">
                  <c:v>13546.95</c:v>
                </c:pt>
                <c:pt idx="315">
                  <c:v>12678.43</c:v>
                </c:pt>
                <c:pt idx="316">
                  <c:v>15296.96</c:v>
                </c:pt>
                <c:pt idx="317">
                  <c:v>12718.76</c:v>
                </c:pt>
                <c:pt idx="318">
                  <c:v>14688.59</c:v>
                </c:pt>
                <c:pt idx="319">
                  <c:v>15712.48</c:v>
                </c:pt>
                <c:pt idx="320">
                  <c:v>12135.86</c:v>
                </c:pt>
                <c:pt idx="321">
                  <c:v>13646</c:v>
                </c:pt>
                <c:pt idx="322">
                  <c:v>14732.67</c:v>
                </c:pt>
                <c:pt idx="323">
                  <c:v>13835.45</c:v>
                </c:pt>
                <c:pt idx="324">
                  <c:v>14099.78</c:v>
                </c:pt>
                <c:pt idx="325">
                  <c:v>14091.69</c:v>
                </c:pt>
                <c:pt idx="326">
                  <c:v>14396</c:v>
                </c:pt>
                <c:pt idx="327">
                  <c:v>15061.23</c:v>
                </c:pt>
                <c:pt idx="328">
                  <c:v>13288.69</c:v>
                </c:pt>
                <c:pt idx="329">
                  <c:v>13242.46</c:v>
                </c:pt>
                <c:pt idx="330">
                  <c:v>14432.27</c:v>
                </c:pt>
                <c:pt idx="331">
                  <c:v>13684.38</c:v>
                </c:pt>
                <c:pt idx="332">
                  <c:v>13123.86</c:v>
                </c:pt>
                <c:pt idx="333">
                  <c:v>13745.67</c:v>
                </c:pt>
                <c:pt idx="334">
                  <c:v>14267.08</c:v>
                </c:pt>
                <c:pt idx="335">
                  <c:v>14189.87</c:v>
                </c:pt>
                <c:pt idx="336">
                  <c:v>13529.65</c:v>
                </c:pt>
                <c:pt idx="337">
                  <c:v>14383.15</c:v>
                </c:pt>
                <c:pt idx="338">
                  <c:v>12202.63</c:v>
                </c:pt>
                <c:pt idx="339">
                  <c:v>12772.61</c:v>
                </c:pt>
                <c:pt idx="340">
                  <c:v>12763.03</c:v>
                </c:pt>
                <c:pt idx="341">
                  <c:v>12659.41</c:v>
                </c:pt>
                <c:pt idx="342">
                  <c:v>13287.73</c:v>
                </c:pt>
                <c:pt idx="343">
                  <c:v>11971.87</c:v>
                </c:pt>
                <c:pt idx="344">
                  <c:v>12084.15</c:v>
                </c:pt>
                <c:pt idx="345">
                  <c:v>13122.8</c:v>
                </c:pt>
                <c:pt idx="346">
                  <c:v>13086</c:v>
                </c:pt>
                <c:pt idx="347">
                  <c:v>12415.55</c:v>
                </c:pt>
                <c:pt idx="348">
                  <c:v>12342.08</c:v>
                </c:pt>
                <c:pt idx="349">
                  <c:v>12302.08</c:v>
                </c:pt>
                <c:pt idx="350">
                  <c:v>11127.4</c:v>
                </c:pt>
                <c:pt idx="351">
                  <c:v>13469.56</c:v>
                </c:pt>
                <c:pt idx="352">
                  <c:v>12342.75</c:v>
                </c:pt>
                <c:pt idx="353">
                  <c:v>10885.26</c:v>
                </c:pt>
                <c:pt idx="354">
                  <c:v>11690.24</c:v>
                </c:pt>
                <c:pt idx="355">
                  <c:v>11435.89</c:v>
                </c:pt>
                <c:pt idx="356">
                  <c:v>13234.31</c:v>
                </c:pt>
                <c:pt idx="357">
                  <c:v>11980.54</c:v>
                </c:pt>
                <c:pt idx="358">
                  <c:v>11352.64</c:v>
                </c:pt>
                <c:pt idx="359">
                  <c:v>12481.99</c:v>
                </c:pt>
                <c:pt idx="360">
                  <c:v>11545.37</c:v>
                </c:pt>
                <c:pt idx="361">
                  <c:v>11251.32</c:v>
                </c:pt>
                <c:pt idx="362">
                  <c:v>10966.34</c:v>
                </c:pt>
                <c:pt idx="363">
                  <c:v>11232.26</c:v>
                </c:pt>
                <c:pt idx="364">
                  <c:v>12175.24</c:v>
                </c:pt>
                <c:pt idx="365">
                  <c:v>11581.88</c:v>
                </c:pt>
                <c:pt idx="366">
                  <c:v>10893.9</c:v>
                </c:pt>
                <c:pt idx="367">
                  <c:v>12048.99</c:v>
                </c:pt>
                <c:pt idx="368">
                  <c:v>12259.23</c:v>
                </c:pt>
                <c:pt idx="369">
                  <c:v>11998.58</c:v>
                </c:pt>
                <c:pt idx="370">
                  <c:v>12606.83</c:v>
                </c:pt>
                <c:pt idx="371">
                  <c:v>11963.87</c:v>
                </c:pt>
                <c:pt idx="372">
                  <c:v>11908.97</c:v>
                </c:pt>
                <c:pt idx="373">
                  <c:v>10593.14</c:v>
                </c:pt>
                <c:pt idx="374">
                  <c:v>10136.299999999999</c:v>
                </c:pt>
                <c:pt idx="375">
                  <c:v>10943.29</c:v>
                </c:pt>
                <c:pt idx="376">
                  <c:v>12330.07</c:v>
                </c:pt>
                <c:pt idx="377">
                  <c:v>11706.56</c:v>
                </c:pt>
                <c:pt idx="378">
                  <c:v>9853.84</c:v>
                </c:pt>
                <c:pt idx="379">
                  <c:v>11012.16</c:v>
                </c:pt>
                <c:pt idx="380">
                  <c:v>12236.98</c:v>
                </c:pt>
                <c:pt idx="381">
                  <c:v>11593.85</c:v>
                </c:pt>
                <c:pt idx="382">
                  <c:v>10759.27</c:v>
                </c:pt>
                <c:pt idx="383">
                  <c:v>12029.38</c:v>
                </c:pt>
                <c:pt idx="384">
                  <c:v>10563.38</c:v>
                </c:pt>
                <c:pt idx="385">
                  <c:v>10876.93</c:v>
                </c:pt>
                <c:pt idx="386">
                  <c:v>9597.26</c:v>
                </c:pt>
                <c:pt idx="387">
                  <c:v>10101.49</c:v>
                </c:pt>
                <c:pt idx="388">
                  <c:v>11281.38</c:v>
                </c:pt>
                <c:pt idx="389">
                  <c:v>9533.59</c:v>
                </c:pt>
                <c:pt idx="390">
                  <c:v>8766.0499999999993</c:v>
                </c:pt>
                <c:pt idx="391">
                  <c:v>10498.93</c:v>
                </c:pt>
                <c:pt idx="392">
                  <c:v>10103.959999999999</c:v>
                </c:pt>
                <c:pt idx="393">
                  <c:v>11654.24</c:v>
                </c:pt>
                <c:pt idx="394">
                  <c:v>9452.33</c:v>
                </c:pt>
                <c:pt idx="395">
                  <c:v>11963.68</c:v>
                </c:pt>
                <c:pt idx="396">
                  <c:v>9171.51</c:v>
                </c:pt>
                <c:pt idx="397">
                  <c:v>9739.5</c:v>
                </c:pt>
                <c:pt idx="398">
                  <c:v>10850.18</c:v>
                </c:pt>
                <c:pt idx="399">
                  <c:v>8410.99</c:v>
                </c:pt>
                <c:pt idx="400">
                  <c:v>9638.9</c:v>
                </c:pt>
                <c:pt idx="401">
                  <c:v>9709.76</c:v>
                </c:pt>
                <c:pt idx="402">
                  <c:v>9254.64</c:v>
                </c:pt>
                <c:pt idx="403">
                  <c:v>9200.8700000000008</c:v>
                </c:pt>
                <c:pt idx="404">
                  <c:v>9615.24</c:v>
                </c:pt>
                <c:pt idx="405">
                  <c:v>10116.01</c:v>
                </c:pt>
                <c:pt idx="406">
                  <c:v>9568.5</c:v>
                </c:pt>
                <c:pt idx="407">
                  <c:v>10696.78</c:v>
                </c:pt>
                <c:pt idx="408">
                  <c:v>10147.01</c:v>
                </c:pt>
                <c:pt idx="409">
                  <c:v>8149.47</c:v>
                </c:pt>
                <c:pt idx="410">
                  <c:v>9277.43</c:v>
                </c:pt>
                <c:pt idx="411">
                  <c:v>8207.89</c:v>
                </c:pt>
                <c:pt idx="412">
                  <c:v>9221.01</c:v>
                </c:pt>
                <c:pt idx="413">
                  <c:v>8984.01</c:v>
                </c:pt>
                <c:pt idx="414">
                  <c:v>9179.18</c:v>
                </c:pt>
                <c:pt idx="415">
                  <c:v>8095.71</c:v>
                </c:pt>
                <c:pt idx="416">
                  <c:v>8445.06</c:v>
                </c:pt>
                <c:pt idx="417">
                  <c:v>8557.81</c:v>
                </c:pt>
                <c:pt idx="418">
                  <c:v>8376.8799999999992</c:v>
                </c:pt>
                <c:pt idx="419">
                  <c:v>9462.2099999999991</c:v>
                </c:pt>
                <c:pt idx="420">
                  <c:v>8346.0400000000009</c:v>
                </c:pt>
                <c:pt idx="421">
                  <c:v>9522.31</c:v>
                </c:pt>
                <c:pt idx="422">
                  <c:v>9484.89</c:v>
                </c:pt>
                <c:pt idx="423">
                  <c:v>8467.2000000000007</c:v>
                </c:pt>
                <c:pt idx="424">
                  <c:v>9518.98</c:v>
                </c:pt>
                <c:pt idx="425">
                  <c:v>9499.86</c:v>
                </c:pt>
                <c:pt idx="426">
                  <c:v>8836.1200000000008</c:v>
                </c:pt>
                <c:pt idx="427">
                  <c:v>9314.34</c:v>
                </c:pt>
                <c:pt idx="428">
                  <c:v>8666.34</c:v>
                </c:pt>
                <c:pt idx="429">
                  <c:v>9227.01</c:v>
                </c:pt>
                <c:pt idx="430">
                  <c:v>7975.71</c:v>
                </c:pt>
                <c:pt idx="431">
                  <c:v>8874.65</c:v>
                </c:pt>
                <c:pt idx="432">
                  <c:v>9435.83</c:v>
                </c:pt>
                <c:pt idx="433">
                  <c:v>9096.36</c:v>
                </c:pt>
                <c:pt idx="434">
                  <c:v>7817.68</c:v>
                </c:pt>
                <c:pt idx="435">
                  <c:v>9056.26</c:v>
                </c:pt>
                <c:pt idx="436">
                  <c:v>7238.09</c:v>
                </c:pt>
                <c:pt idx="437">
                  <c:v>8333.18</c:v>
                </c:pt>
                <c:pt idx="438">
                  <c:v>8303.92</c:v>
                </c:pt>
                <c:pt idx="439">
                  <c:v>7548.25</c:v>
                </c:pt>
                <c:pt idx="440">
                  <c:v>8229.7099999999991</c:v>
                </c:pt>
                <c:pt idx="441">
                  <c:v>8287</c:v>
                </c:pt>
                <c:pt idx="442">
                  <c:v>8353.7199999999993</c:v>
                </c:pt>
                <c:pt idx="443">
                  <c:v>8163.03</c:v>
                </c:pt>
                <c:pt idx="444">
                  <c:v>8701.36</c:v>
                </c:pt>
                <c:pt idx="445">
                  <c:v>8051</c:v>
                </c:pt>
                <c:pt idx="446">
                  <c:v>6778.88</c:v>
                </c:pt>
                <c:pt idx="447">
                  <c:v>7367.65</c:v>
                </c:pt>
                <c:pt idx="448">
                  <c:v>7750.73</c:v>
                </c:pt>
                <c:pt idx="449">
                  <c:v>7294.35</c:v>
                </c:pt>
                <c:pt idx="450">
                  <c:v>8325.7000000000007</c:v>
                </c:pt>
                <c:pt idx="451">
                  <c:v>8498.2800000000007</c:v>
                </c:pt>
                <c:pt idx="452">
                  <c:v>8262.9699999999993</c:v>
                </c:pt>
                <c:pt idx="453">
                  <c:v>8263.02</c:v>
                </c:pt>
                <c:pt idx="454">
                  <c:v>7740.72</c:v>
                </c:pt>
                <c:pt idx="455">
                  <c:v>6459.36</c:v>
                </c:pt>
                <c:pt idx="456">
                  <c:v>7666.86</c:v>
                </c:pt>
                <c:pt idx="457">
                  <c:v>7640.47</c:v>
                </c:pt>
                <c:pt idx="458">
                  <c:v>7586.91</c:v>
                </c:pt>
                <c:pt idx="459">
                  <c:v>6947.5</c:v>
                </c:pt>
                <c:pt idx="460">
                  <c:v>6322.32</c:v>
                </c:pt>
                <c:pt idx="461">
                  <c:v>7028.77</c:v>
                </c:pt>
                <c:pt idx="462">
                  <c:v>6413.76</c:v>
                </c:pt>
                <c:pt idx="463">
                  <c:v>7391.42</c:v>
                </c:pt>
                <c:pt idx="464">
                  <c:v>7371.75</c:v>
                </c:pt>
                <c:pt idx="465">
                  <c:v>6209.64</c:v>
                </c:pt>
                <c:pt idx="466">
                  <c:v>7319.05</c:v>
                </c:pt>
                <c:pt idx="467">
                  <c:v>7265.72</c:v>
                </c:pt>
                <c:pt idx="468">
                  <c:v>6461.22</c:v>
                </c:pt>
                <c:pt idx="469">
                  <c:v>6687.28</c:v>
                </c:pt>
                <c:pt idx="470">
                  <c:v>6570.28</c:v>
                </c:pt>
                <c:pt idx="471">
                  <c:v>7747.58</c:v>
                </c:pt>
                <c:pt idx="472">
                  <c:v>6625.19</c:v>
                </c:pt>
                <c:pt idx="473">
                  <c:v>6576.19</c:v>
                </c:pt>
                <c:pt idx="474">
                  <c:v>5799.98</c:v>
                </c:pt>
                <c:pt idx="475">
                  <c:v>6370.47</c:v>
                </c:pt>
                <c:pt idx="476">
                  <c:v>6396.6</c:v>
                </c:pt>
                <c:pt idx="477">
                  <c:v>5719.56</c:v>
                </c:pt>
                <c:pt idx="478">
                  <c:v>7098.29</c:v>
                </c:pt>
                <c:pt idx="479">
                  <c:v>5892.51</c:v>
                </c:pt>
                <c:pt idx="480">
                  <c:v>6212.18</c:v>
                </c:pt>
                <c:pt idx="481">
                  <c:v>6790.35</c:v>
                </c:pt>
                <c:pt idx="482">
                  <c:v>6075.12</c:v>
                </c:pt>
                <c:pt idx="483">
                  <c:v>5828.82</c:v>
                </c:pt>
                <c:pt idx="484">
                  <c:v>6063.81</c:v>
                </c:pt>
                <c:pt idx="485">
                  <c:v>6146.8</c:v>
                </c:pt>
                <c:pt idx="486">
                  <c:v>6015.4</c:v>
                </c:pt>
                <c:pt idx="487">
                  <c:v>6594.05</c:v>
                </c:pt>
                <c:pt idx="488">
                  <c:v>6898.27</c:v>
                </c:pt>
                <c:pt idx="489">
                  <c:v>5895.12</c:v>
                </c:pt>
                <c:pt idx="490">
                  <c:v>5872.74</c:v>
                </c:pt>
                <c:pt idx="491">
                  <c:v>6434.9</c:v>
                </c:pt>
                <c:pt idx="492">
                  <c:v>6353.92</c:v>
                </c:pt>
                <c:pt idx="493">
                  <c:v>6232.64</c:v>
                </c:pt>
                <c:pt idx="494">
                  <c:v>6560.83</c:v>
                </c:pt>
                <c:pt idx="495">
                  <c:v>6769.43</c:v>
                </c:pt>
                <c:pt idx="496">
                  <c:v>5053.13</c:v>
                </c:pt>
                <c:pt idx="497">
                  <c:v>5667.59</c:v>
                </c:pt>
                <c:pt idx="498">
                  <c:v>6027.22</c:v>
                </c:pt>
                <c:pt idx="499">
                  <c:v>5544.57</c:v>
                </c:pt>
                <c:pt idx="500">
                  <c:v>5509.92</c:v>
                </c:pt>
                <c:pt idx="501">
                  <c:v>4889.96</c:v>
                </c:pt>
                <c:pt idx="502">
                  <c:v>5453.73</c:v>
                </c:pt>
                <c:pt idx="503">
                  <c:v>4801.04</c:v>
                </c:pt>
                <c:pt idx="504">
                  <c:v>4774.5200000000004</c:v>
                </c:pt>
                <c:pt idx="505">
                  <c:v>5936.99</c:v>
                </c:pt>
                <c:pt idx="506">
                  <c:v>5820.5</c:v>
                </c:pt>
                <c:pt idx="507">
                  <c:v>5307.39</c:v>
                </c:pt>
                <c:pt idx="508">
                  <c:v>5847.97</c:v>
                </c:pt>
                <c:pt idx="509">
                  <c:v>5229.8599999999997</c:v>
                </c:pt>
                <c:pt idx="510">
                  <c:v>4530.55</c:v>
                </c:pt>
                <c:pt idx="511">
                  <c:v>4516.18</c:v>
                </c:pt>
                <c:pt idx="512">
                  <c:v>5455.86</c:v>
                </c:pt>
                <c:pt idx="513">
                  <c:v>4437.58</c:v>
                </c:pt>
                <c:pt idx="514">
                  <c:v>5049.75</c:v>
                </c:pt>
                <c:pt idx="515">
                  <c:v>5075.38</c:v>
                </c:pt>
                <c:pt idx="516">
                  <c:v>4831.25</c:v>
                </c:pt>
                <c:pt idx="517">
                  <c:v>4884.8100000000004</c:v>
                </c:pt>
                <c:pt idx="518">
                  <c:v>4891.2</c:v>
                </c:pt>
                <c:pt idx="519">
                  <c:v>4221.37</c:v>
                </c:pt>
                <c:pt idx="520">
                  <c:v>4426.1499999999996</c:v>
                </c:pt>
                <c:pt idx="521">
                  <c:v>4165.55</c:v>
                </c:pt>
                <c:pt idx="522">
                  <c:v>4765.57</c:v>
                </c:pt>
                <c:pt idx="523">
                  <c:v>4120.6099999999997</c:v>
                </c:pt>
                <c:pt idx="524">
                  <c:v>4075.25</c:v>
                </c:pt>
                <c:pt idx="525">
                  <c:v>4058.96</c:v>
                </c:pt>
                <c:pt idx="526">
                  <c:v>3982.4</c:v>
                </c:pt>
                <c:pt idx="527">
                  <c:v>4056.7</c:v>
                </c:pt>
                <c:pt idx="528">
                  <c:v>4516.12</c:v>
                </c:pt>
                <c:pt idx="529">
                  <c:v>3908.36</c:v>
                </c:pt>
                <c:pt idx="530">
                  <c:v>3832.36</c:v>
                </c:pt>
                <c:pt idx="531">
                  <c:v>3799.35</c:v>
                </c:pt>
                <c:pt idx="532">
                  <c:v>4476.58</c:v>
                </c:pt>
                <c:pt idx="533">
                  <c:v>4335.74</c:v>
                </c:pt>
                <c:pt idx="534">
                  <c:v>4306.08</c:v>
                </c:pt>
                <c:pt idx="535">
                  <c:v>3635.28</c:v>
                </c:pt>
                <c:pt idx="536">
                  <c:v>3694.25</c:v>
                </c:pt>
                <c:pt idx="537">
                  <c:v>4866.72</c:v>
                </c:pt>
                <c:pt idx="538">
                  <c:v>3567.77</c:v>
                </c:pt>
                <c:pt idx="539">
                  <c:v>3636.37</c:v>
                </c:pt>
                <c:pt idx="540">
                  <c:v>3512.42</c:v>
                </c:pt>
                <c:pt idx="541">
                  <c:v>4424.6899999999996</c:v>
                </c:pt>
                <c:pt idx="542">
                  <c:v>4024.33</c:v>
                </c:pt>
                <c:pt idx="543">
                  <c:v>3762.01</c:v>
                </c:pt>
                <c:pt idx="544">
                  <c:v>3955.69</c:v>
                </c:pt>
                <c:pt idx="545">
                  <c:v>3927.78</c:v>
                </c:pt>
                <c:pt idx="546">
                  <c:v>3294.03</c:v>
                </c:pt>
                <c:pt idx="547">
                  <c:v>3237.78</c:v>
                </c:pt>
                <c:pt idx="548">
                  <c:v>3203.62</c:v>
                </c:pt>
                <c:pt idx="549">
                  <c:v>3157.39</c:v>
                </c:pt>
                <c:pt idx="550">
                  <c:v>3126.84</c:v>
                </c:pt>
                <c:pt idx="551">
                  <c:v>3096.74</c:v>
                </c:pt>
                <c:pt idx="552">
                  <c:v>2798.82</c:v>
                </c:pt>
                <c:pt idx="553">
                  <c:v>2620.54</c:v>
                </c:pt>
                <c:pt idx="554">
                  <c:v>2828.25</c:v>
                </c:pt>
                <c:pt idx="555">
                  <c:v>2659.13</c:v>
                </c:pt>
                <c:pt idx="556">
                  <c:v>2506.63</c:v>
                </c:pt>
                <c:pt idx="557">
                  <c:v>2780.71</c:v>
                </c:pt>
                <c:pt idx="558">
                  <c:v>2871.21</c:v>
                </c:pt>
                <c:pt idx="559">
                  <c:v>2810.53</c:v>
                </c:pt>
                <c:pt idx="560">
                  <c:v>2750.7</c:v>
                </c:pt>
                <c:pt idx="561">
                  <c:v>2743.35</c:v>
                </c:pt>
                <c:pt idx="562">
                  <c:v>2875.34</c:v>
                </c:pt>
                <c:pt idx="563">
                  <c:v>2742.12</c:v>
                </c:pt>
                <c:pt idx="564">
                  <c:v>2752.05</c:v>
                </c:pt>
                <c:pt idx="565">
                  <c:v>2600.58</c:v>
                </c:pt>
                <c:pt idx="566">
                  <c:v>2563.71</c:v>
                </c:pt>
                <c:pt idx="567">
                  <c:v>2526.1999999999998</c:v>
                </c:pt>
                <c:pt idx="568">
                  <c:v>2615.44</c:v>
                </c:pt>
                <c:pt idx="569">
                  <c:v>2513.79</c:v>
                </c:pt>
                <c:pt idx="570">
                  <c:v>2431.69</c:v>
                </c:pt>
                <c:pt idx="571">
                  <c:v>2700.92</c:v>
                </c:pt>
                <c:pt idx="572">
                  <c:v>2356.09</c:v>
                </c:pt>
                <c:pt idx="573">
                  <c:v>2349.6</c:v>
                </c:pt>
                <c:pt idx="574">
                  <c:v>2870.79</c:v>
                </c:pt>
                <c:pt idx="575">
                  <c:v>2246.3000000000002</c:v>
                </c:pt>
                <c:pt idx="576">
                  <c:v>2206.8000000000002</c:v>
                </c:pt>
                <c:pt idx="577">
                  <c:v>2835.24</c:v>
                </c:pt>
                <c:pt idx="578">
                  <c:v>2132.56</c:v>
                </c:pt>
                <c:pt idx="579">
                  <c:v>2663.28</c:v>
                </c:pt>
                <c:pt idx="580">
                  <c:v>2065.98</c:v>
                </c:pt>
                <c:pt idx="581">
                  <c:v>2028.47</c:v>
                </c:pt>
                <c:pt idx="582">
                  <c:v>1994.21</c:v>
                </c:pt>
                <c:pt idx="583">
                  <c:v>1962.96</c:v>
                </c:pt>
                <c:pt idx="584">
                  <c:v>1934.24</c:v>
                </c:pt>
                <c:pt idx="585">
                  <c:v>1893.55</c:v>
                </c:pt>
                <c:pt idx="586">
                  <c:v>1863.02</c:v>
                </c:pt>
                <c:pt idx="587">
                  <c:v>1824.77</c:v>
                </c:pt>
                <c:pt idx="588">
                  <c:v>1780.03</c:v>
                </c:pt>
                <c:pt idx="589">
                  <c:v>2011.95</c:v>
                </c:pt>
                <c:pt idx="590">
                  <c:v>1867.49</c:v>
                </c:pt>
                <c:pt idx="591">
                  <c:v>1668.59</c:v>
                </c:pt>
                <c:pt idx="592">
                  <c:v>1634.41</c:v>
                </c:pt>
                <c:pt idx="593">
                  <c:v>1598.48</c:v>
                </c:pt>
                <c:pt idx="594">
                  <c:v>1562.32</c:v>
                </c:pt>
                <c:pt idx="595">
                  <c:v>1563.58</c:v>
                </c:pt>
                <c:pt idx="596">
                  <c:v>1493.83</c:v>
                </c:pt>
                <c:pt idx="597">
                  <c:v>1463.1</c:v>
                </c:pt>
                <c:pt idx="598">
                  <c:v>1430.18</c:v>
                </c:pt>
                <c:pt idx="599">
                  <c:v>1398.56</c:v>
                </c:pt>
                <c:pt idx="600">
                  <c:v>1361.4</c:v>
                </c:pt>
                <c:pt idx="601">
                  <c:v>1327.25</c:v>
                </c:pt>
                <c:pt idx="602">
                  <c:v>1283.49</c:v>
                </c:pt>
                <c:pt idx="603">
                  <c:v>1274.2</c:v>
                </c:pt>
                <c:pt idx="604">
                  <c:v>1211.8399999999999</c:v>
                </c:pt>
                <c:pt idx="605">
                  <c:v>1342.78</c:v>
                </c:pt>
                <c:pt idx="606">
                  <c:v>1144.8800000000001</c:v>
                </c:pt>
                <c:pt idx="607">
                  <c:v>1118.23</c:v>
                </c:pt>
                <c:pt idx="608">
                  <c:v>1073.21</c:v>
                </c:pt>
                <c:pt idx="609">
                  <c:v>1033.8800000000001</c:v>
                </c:pt>
                <c:pt idx="610">
                  <c:v>1003.1</c:v>
                </c:pt>
                <c:pt idx="611">
                  <c:v>965.98</c:v>
                </c:pt>
                <c:pt idx="612">
                  <c:v>1057.92</c:v>
                </c:pt>
                <c:pt idx="613">
                  <c:v>894.16</c:v>
                </c:pt>
                <c:pt idx="614">
                  <c:v>896.22</c:v>
                </c:pt>
                <c:pt idx="615">
                  <c:v>825.27</c:v>
                </c:pt>
                <c:pt idx="616">
                  <c:v>773.77</c:v>
                </c:pt>
                <c:pt idx="617">
                  <c:v>734.18</c:v>
                </c:pt>
                <c:pt idx="618">
                  <c:v>708.34</c:v>
                </c:pt>
                <c:pt idx="619">
                  <c:v>669.27</c:v>
                </c:pt>
                <c:pt idx="620">
                  <c:v>406.41</c:v>
                </c:pt>
                <c:pt idx="621">
                  <c:v>514.83000000000004</c:v>
                </c:pt>
                <c:pt idx="622">
                  <c:v>549.59</c:v>
                </c:pt>
                <c:pt idx="623">
                  <c:v>587.74</c:v>
                </c:pt>
                <c:pt idx="624">
                  <c:v>625.14</c:v>
                </c:pt>
                <c:pt idx="625">
                  <c:v>671.6</c:v>
                </c:pt>
                <c:pt idx="626">
                  <c:v>707.55</c:v>
                </c:pt>
                <c:pt idx="627">
                  <c:v>743.65</c:v>
                </c:pt>
                <c:pt idx="628">
                  <c:v>778.93</c:v>
                </c:pt>
                <c:pt idx="629">
                  <c:v>814.57</c:v>
                </c:pt>
                <c:pt idx="630">
                  <c:v>859.2</c:v>
                </c:pt>
                <c:pt idx="631">
                  <c:v>895.08</c:v>
                </c:pt>
                <c:pt idx="632">
                  <c:v>934.52</c:v>
                </c:pt>
                <c:pt idx="633">
                  <c:v>963.98</c:v>
                </c:pt>
                <c:pt idx="634">
                  <c:v>1003.85</c:v>
                </c:pt>
                <c:pt idx="635">
                  <c:v>1035.44</c:v>
                </c:pt>
                <c:pt idx="636">
                  <c:v>1069.1300000000001</c:v>
                </c:pt>
                <c:pt idx="637">
                  <c:v>1117.51</c:v>
                </c:pt>
                <c:pt idx="638">
                  <c:v>1159.79</c:v>
                </c:pt>
                <c:pt idx="639">
                  <c:v>1416.52</c:v>
                </c:pt>
                <c:pt idx="640">
                  <c:v>1218.01</c:v>
                </c:pt>
                <c:pt idx="641">
                  <c:v>1245.51</c:v>
                </c:pt>
                <c:pt idx="642">
                  <c:v>1295.1500000000001</c:v>
                </c:pt>
                <c:pt idx="643">
                  <c:v>1316.35</c:v>
                </c:pt>
                <c:pt idx="644">
                  <c:v>1736.31</c:v>
                </c:pt>
                <c:pt idx="645">
                  <c:v>1398.2</c:v>
                </c:pt>
                <c:pt idx="646">
                  <c:v>1419.47</c:v>
                </c:pt>
                <c:pt idx="647">
                  <c:v>1459.07</c:v>
                </c:pt>
                <c:pt idx="648">
                  <c:v>1492.01</c:v>
                </c:pt>
                <c:pt idx="649">
                  <c:v>1525.97</c:v>
                </c:pt>
                <c:pt idx="650">
                  <c:v>1566.17</c:v>
                </c:pt>
                <c:pt idx="651">
                  <c:v>1594.3</c:v>
                </c:pt>
                <c:pt idx="652">
                  <c:v>1658.29</c:v>
                </c:pt>
                <c:pt idx="653">
                  <c:v>1670.91</c:v>
                </c:pt>
                <c:pt idx="654">
                  <c:v>1991.53</c:v>
                </c:pt>
                <c:pt idx="655">
                  <c:v>1733.5</c:v>
                </c:pt>
                <c:pt idx="656">
                  <c:v>1791.25</c:v>
                </c:pt>
                <c:pt idx="657">
                  <c:v>2417.9699999999998</c:v>
                </c:pt>
                <c:pt idx="658">
                  <c:v>2231.9499999999998</c:v>
                </c:pt>
                <c:pt idx="659">
                  <c:v>1882.28</c:v>
                </c:pt>
                <c:pt idx="660">
                  <c:v>2365.8000000000002</c:v>
                </c:pt>
                <c:pt idx="661">
                  <c:v>1951.73</c:v>
                </c:pt>
                <c:pt idx="662">
                  <c:v>2569.7399999999998</c:v>
                </c:pt>
                <c:pt idx="663">
                  <c:v>2053.5100000000002</c:v>
                </c:pt>
                <c:pt idx="664">
                  <c:v>2412.27</c:v>
                </c:pt>
                <c:pt idx="665">
                  <c:v>2094.0700000000002</c:v>
                </c:pt>
                <c:pt idx="666">
                  <c:v>2134.2199999999998</c:v>
                </c:pt>
                <c:pt idx="667">
                  <c:v>2170.02</c:v>
                </c:pt>
                <c:pt idx="668">
                  <c:v>2205</c:v>
                </c:pt>
                <c:pt idx="669">
                  <c:v>2230.92</c:v>
                </c:pt>
                <c:pt idx="670">
                  <c:v>2284.0300000000002</c:v>
                </c:pt>
                <c:pt idx="671">
                  <c:v>2311.75</c:v>
                </c:pt>
                <c:pt idx="672">
                  <c:v>2352.4299999999998</c:v>
                </c:pt>
                <c:pt idx="673">
                  <c:v>2370.5100000000002</c:v>
                </c:pt>
                <c:pt idx="674">
                  <c:v>2421.0500000000002</c:v>
                </c:pt>
                <c:pt idx="675">
                  <c:v>2438.13</c:v>
                </c:pt>
                <c:pt idx="676">
                  <c:v>2506.9299999999998</c:v>
                </c:pt>
                <c:pt idx="677">
                  <c:v>2577.52</c:v>
                </c:pt>
                <c:pt idx="678">
                  <c:v>3146.66</c:v>
                </c:pt>
                <c:pt idx="679">
                  <c:v>3196.46</c:v>
                </c:pt>
                <c:pt idx="680">
                  <c:v>2615.9699999999998</c:v>
                </c:pt>
                <c:pt idx="681">
                  <c:v>3261.97</c:v>
                </c:pt>
                <c:pt idx="682">
                  <c:v>2695.06</c:v>
                </c:pt>
                <c:pt idx="683">
                  <c:v>2717.71</c:v>
                </c:pt>
                <c:pt idx="684">
                  <c:v>2755.98</c:v>
                </c:pt>
                <c:pt idx="685">
                  <c:v>2789.18</c:v>
                </c:pt>
                <c:pt idx="686">
                  <c:v>3025.74</c:v>
                </c:pt>
                <c:pt idx="687">
                  <c:v>2875.29</c:v>
                </c:pt>
                <c:pt idx="688">
                  <c:v>3880.47</c:v>
                </c:pt>
                <c:pt idx="689">
                  <c:v>2937.42</c:v>
                </c:pt>
                <c:pt idx="690">
                  <c:v>2975.63</c:v>
                </c:pt>
                <c:pt idx="691">
                  <c:v>3005.91</c:v>
                </c:pt>
                <c:pt idx="692">
                  <c:v>4077.97</c:v>
                </c:pt>
                <c:pt idx="693">
                  <c:v>3670.75</c:v>
                </c:pt>
                <c:pt idx="694">
                  <c:v>3141.05</c:v>
                </c:pt>
                <c:pt idx="695">
                  <c:v>3151.91</c:v>
                </c:pt>
                <c:pt idx="696">
                  <c:v>3790.1</c:v>
                </c:pt>
                <c:pt idx="697">
                  <c:v>3222.01</c:v>
                </c:pt>
                <c:pt idx="698">
                  <c:v>3415.39</c:v>
                </c:pt>
                <c:pt idx="699">
                  <c:v>3745.69</c:v>
                </c:pt>
                <c:pt idx="700">
                  <c:v>3932.71</c:v>
                </c:pt>
                <c:pt idx="701">
                  <c:v>3745.64</c:v>
                </c:pt>
                <c:pt idx="702">
                  <c:v>3396.77</c:v>
                </c:pt>
                <c:pt idx="703">
                  <c:v>4035.39</c:v>
                </c:pt>
                <c:pt idx="704">
                  <c:v>4078.07</c:v>
                </c:pt>
                <c:pt idx="705">
                  <c:v>3509.16</c:v>
                </c:pt>
                <c:pt idx="706">
                  <c:v>3530.64</c:v>
                </c:pt>
                <c:pt idx="707">
                  <c:v>3659.63</c:v>
                </c:pt>
                <c:pt idx="708">
                  <c:v>3739.03</c:v>
                </c:pt>
                <c:pt idx="709">
                  <c:v>3681.4</c:v>
                </c:pt>
                <c:pt idx="710">
                  <c:v>3687.87</c:v>
                </c:pt>
                <c:pt idx="711">
                  <c:v>3705.79</c:v>
                </c:pt>
                <c:pt idx="712">
                  <c:v>4351.05</c:v>
                </c:pt>
                <c:pt idx="713">
                  <c:v>3776.91</c:v>
                </c:pt>
                <c:pt idx="714">
                  <c:v>4416.7299999999996</c:v>
                </c:pt>
                <c:pt idx="715">
                  <c:v>4455.53</c:v>
                </c:pt>
                <c:pt idx="716">
                  <c:v>3889.33</c:v>
                </c:pt>
                <c:pt idx="717">
                  <c:v>4533.12</c:v>
                </c:pt>
                <c:pt idx="718">
                  <c:v>4094.04</c:v>
                </c:pt>
                <c:pt idx="719">
                  <c:v>3990.02</c:v>
                </c:pt>
                <c:pt idx="720">
                  <c:v>4012.48</c:v>
                </c:pt>
                <c:pt idx="721">
                  <c:v>4132.9799999999996</c:v>
                </c:pt>
                <c:pt idx="722">
                  <c:v>4101.22</c:v>
                </c:pt>
                <c:pt idx="723">
                  <c:v>5353.15</c:v>
                </c:pt>
                <c:pt idx="724">
                  <c:v>4203.47</c:v>
                </c:pt>
                <c:pt idx="725">
                  <c:v>4823.7700000000004</c:v>
                </c:pt>
                <c:pt idx="726">
                  <c:v>4834.49</c:v>
                </c:pt>
                <c:pt idx="727">
                  <c:v>4390.8900000000003</c:v>
                </c:pt>
                <c:pt idx="728">
                  <c:v>4879.34</c:v>
                </c:pt>
                <c:pt idx="729">
                  <c:v>5870.74</c:v>
                </c:pt>
                <c:pt idx="730">
                  <c:v>4467.71</c:v>
                </c:pt>
                <c:pt idx="731">
                  <c:v>6240.19</c:v>
                </c:pt>
                <c:pt idx="732">
                  <c:v>5052.88</c:v>
                </c:pt>
                <c:pt idx="733">
                  <c:v>5111.29</c:v>
                </c:pt>
                <c:pt idx="734">
                  <c:v>4559.4399999999996</c:v>
                </c:pt>
                <c:pt idx="735">
                  <c:v>5176.6099999999997</c:v>
                </c:pt>
                <c:pt idx="736">
                  <c:v>5309.25</c:v>
                </c:pt>
                <c:pt idx="737">
                  <c:v>4611.58</c:v>
                </c:pt>
                <c:pt idx="738">
                  <c:v>5064.6099999999997</c:v>
                </c:pt>
                <c:pt idx="739">
                  <c:v>5048.38</c:v>
                </c:pt>
                <c:pt idx="740">
                  <c:v>5299.15</c:v>
                </c:pt>
                <c:pt idx="741">
                  <c:v>5240.6400000000003</c:v>
                </c:pt>
                <c:pt idx="742">
                  <c:v>5843.67</c:v>
                </c:pt>
                <c:pt idx="743">
                  <c:v>4877.8</c:v>
                </c:pt>
                <c:pt idx="744">
                  <c:v>5759.37</c:v>
                </c:pt>
                <c:pt idx="745">
                  <c:v>6121.21</c:v>
                </c:pt>
                <c:pt idx="746">
                  <c:v>5660.02</c:v>
                </c:pt>
                <c:pt idx="747">
                  <c:v>4976.49</c:v>
                </c:pt>
                <c:pt idx="748">
                  <c:v>5609.77</c:v>
                </c:pt>
                <c:pt idx="749">
                  <c:v>5371.39</c:v>
                </c:pt>
                <c:pt idx="750">
                  <c:v>5830.7</c:v>
                </c:pt>
                <c:pt idx="751">
                  <c:v>5492.36</c:v>
                </c:pt>
                <c:pt idx="752">
                  <c:v>6543.07</c:v>
                </c:pt>
                <c:pt idx="753">
                  <c:v>5799.83</c:v>
                </c:pt>
                <c:pt idx="754">
                  <c:v>5853.26</c:v>
                </c:pt>
                <c:pt idx="755">
                  <c:v>5819.71</c:v>
                </c:pt>
                <c:pt idx="756">
                  <c:v>5902.9</c:v>
                </c:pt>
                <c:pt idx="757">
                  <c:v>6047.85</c:v>
                </c:pt>
                <c:pt idx="758">
                  <c:v>6036.35</c:v>
                </c:pt>
                <c:pt idx="759">
                  <c:v>5374.39</c:v>
                </c:pt>
                <c:pt idx="760">
                  <c:v>6209.74</c:v>
                </c:pt>
                <c:pt idx="761">
                  <c:v>6065.93</c:v>
                </c:pt>
                <c:pt idx="762">
                  <c:v>5935.91</c:v>
                </c:pt>
                <c:pt idx="763">
                  <c:v>6477.27</c:v>
                </c:pt>
                <c:pt idx="764">
                  <c:v>6851.32</c:v>
                </c:pt>
                <c:pt idx="765">
                  <c:v>5651.6</c:v>
                </c:pt>
                <c:pt idx="766">
                  <c:v>6859.07</c:v>
                </c:pt>
                <c:pt idx="767">
                  <c:v>6887.34</c:v>
                </c:pt>
                <c:pt idx="768">
                  <c:v>6954.81</c:v>
                </c:pt>
                <c:pt idx="769">
                  <c:v>5749.75</c:v>
                </c:pt>
                <c:pt idx="770">
                  <c:v>8234.7800000000007</c:v>
                </c:pt>
                <c:pt idx="771">
                  <c:v>6059.18</c:v>
                </c:pt>
                <c:pt idx="772">
                  <c:v>5834.4</c:v>
                </c:pt>
                <c:pt idx="773">
                  <c:v>6479.59</c:v>
                </c:pt>
                <c:pt idx="774">
                  <c:v>6599.84</c:v>
                </c:pt>
                <c:pt idx="775">
                  <c:v>6574.55</c:v>
                </c:pt>
                <c:pt idx="776">
                  <c:v>6688.62</c:v>
                </c:pt>
                <c:pt idx="777">
                  <c:v>6079.17</c:v>
                </c:pt>
                <c:pt idx="778">
                  <c:v>7332.02</c:v>
                </c:pt>
                <c:pt idx="779">
                  <c:v>6710.53</c:v>
                </c:pt>
                <c:pt idx="780">
                  <c:v>6536.03</c:v>
                </c:pt>
                <c:pt idx="781">
                  <c:v>6790.69</c:v>
                </c:pt>
                <c:pt idx="782">
                  <c:v>6843.75</c:v>
                </c:pt>
                <c:pt idx="783">
                  <c:v>7711.06</c:v>
                </c:pt>
                <c:pt idx="784">
                  <c:v>7479.89</c:v>
                </c:pt>
                <c:pt idx="785">
                  <c:v>6516.86</c:v>
                </c:pt>
                <c:pt idx="786">
                  <c:v>6445.07</c:v>
                </c:pt>
                <c:pt idx="787">
                  <c:v>8221.15</c:v>
                </c:pt>
                <c:pt idx="788">
                  <c:v>7009.74</c:v>
                </c:pt>
                <c:pt idx="789">
                  <c:v>6428.9</c:v>
                </c:pt>
                <c:pt idx="790">
                  <c:v>8177.79</c:v>
                </c:pt>
                <c:pt idx="791">
                  <c:v>6504.35</c:v>
                </c:pt>
                <c:pt idx="792">
                  <c:v>7783.55</c:v>
                </c:pt>
                <c:pt idx="793">
                  <c:v>8209.7999999999993</c:v>
                </c:pt>
                <c:pt idx="794">
                  <c:v>7422.14</c:v>
                </c:pt>
                <c:pt idx="795">
                  <c:v>8120.03</c:v>
                </c:pt>
                <c:pt idx="796">
                  <c:v>6743.62</c:v>
                </c:pt>
                <c:pt idx="797">
                  <c:v>8005.33</c:v>
                </c:pt>
                <c:pt idx="798">
                  <c:v>7768.11</c:v>
                </c:pt>
                <c:pt idx="799">
                  <c:v>7395.48</c:v>
                </c:pt>
                <c:pt idx="800">
                  <c:v>8243.5300000000007</c:v>
                </c:pt>
                <c:pt idx="801">
                  <c:v>6873.9</c:v>
                </c:pt>
                <c:pt idx="802">
                  <c:v>8135.87</c:v>
                </c:pt>
                <c:pt idx="803">
                  <c:v>7005.51</c:v>
                </c:pt>
                <c:pt idx="804">
                  <c:v>8493.31</c:v>
                </c:pt>
                <c:pt idx="805">
                  <c:v>8229.6200000000008</c:v>
                </c:pt>
                <c:pt idx="806">
                  <c:v>9642.61</c:v>
                </c:pt>
                <c:pt idx="807">
                  <c:v>8341.2900000000009</c:v>
                </c:pt>
                <c:pt idx="808">
                  <c:v>8227.7000000000007</c:v>
                </c:pt>
                <c:pt idx="809">
                  <c:v>8370.26</c:v>
                </c:pt>
                <c:pt idx="810">
                  <c:v>8361.23</c:v>
                </c:pt>
                <c:pt idx="811">
                  <c:v>8853.4500000000007</c:v>
                </c:pt>
                <c:pt idx="812">
                  <c:v>9117.17</c:v>
                </c:pt>
                <c:pt idx="813">
                  <c:v>8525.02</c:v>
                </c:pt>
                <c:pt idx="814">
                  <c:v>8866.59</c:v>
                </c:pt>
                <c:pt idx="815">
                  <c:v>8885.5499999999993</c:v>
                </c:pt>
                <c:pt idx="816">
                  <c:v>8494.94</c:v>
                </c:pt>
                <c:pt idx="817">
                  <c:v>9071.89</c:v>
                </c:pt>
                <c:pt idx="818">
                  <c:v>8058.13</c:v>
                </c:pt>
                <c:pt idx="819">
                  <c:v>8726.3799999999992</c:v>
                </c:pt>
                <c:pt idx="820">
                  <c:v>8168.64</c:v>
                </c:pt>
                <c:pt idx="821">
                  <c:v>9387.4</c:v>
                </c:pt>
                <c:pt idx="822">
                  <c:v>8123.09</c:v>
                </c:pt>
                <c:pt idx="823">
                  <c:v>8932.89</c:v>
                </c:pt>
                <c:pt idx="824">
                  <c:v>9255.59</c:v>
                </c:pt>
                <c:pt idx="825">
                  <c:v>8303.2900000000009</c:v>
                </c:pt>
                <c:pt idx="826">
                  <c:v>7736.51</c:v>
                </c:pt>
                <c:pt idx="827">
                  <c:v>9309.9699999999993</c:v>
                </c:pt>
                <c:pt idx="828">
                  <c:v>9711.09</c:v>
                </c:pt>
                <c:pt idx="829">
                  <c:v>8471.07</c:v>
                </c:pt>
                <c:pt idx="830">
                  <c:v>9262.57</c:v>
                </c:pt>
                <c:pt idx="831">
                  <c:v>8523.52</c:v>
                </c:pt>
                <c:pt idx="832">
                  <c:v>8559.9599999999991</c:v>
                </c:pt>
                <c:pt idx="833">
                  <c:v>10127.42</c:v>
                </c:pt>
                <c:pt idx="834">
                  <c:v>10241.02</c:v>
                </c:pt>
                <c:pt idx="835">
                  <c:v>9377.7900000000009</c:v>
                </c:pt>
                <c:pt idx="836">
                  <c:v>10637.58</c:v>
                </c:pt>
                <c:pt idx="837">
                  <c:v>9485.18</c:v>
                </c:pt>
                <c:pt idx="838">
                  <c:v>8829.74</c:v>
                </c:pt>
                <c:pt idx="839">
                  <c:v>8836.1200000000008</c:v>
                </c:pt>
                <c:pt idx="840">
                  <c:v>11409.8</c:v>
                </c:pt>
                <c:pt idx="841">
                  <c:v>9901.02</c:v>
                </c:pt>
                <c:pt idx="842">
                  <c:v>10135.14</c:v>
                </c:pt>
                <c:pt idx="843">
                  <c:v>10214.65</c:v>
                </c:pt>
                <c:pt idx="844">
                  <c:v>8982.02</c:v>
                </c:pt>
                <c:pt idx="845">
                  <c:v>9868.26</c:v>
                </c:pt>
                <c:pt idx="846">
                  <c:v>10823.54</c:v>
                </c:pt>
                <c:pt idx="847">
                  <c:v>9920.4500000000007</c:v>
                </c:pt>
                <c:pt idx="848">
                  <c:v>10993.26</c:v>
                </c:pt>
                <c:pt idx="849">
                  <c:v>9897.32</c:v>
                </c:pt>
                <c:pt idx="850">
                  <c:v>11786.95</c:v>
                </c:pt>
                <c:pt idx="851">
                  <c:v>9446.2199999999993</c:v>
                </c:pt>
                <c:pt idx="852">
                  <c:v>10497.14</c:v>
                </c:pt>
                <c:pt idx="853">
                  <c:v>8668.65</c:v>
                </c:pt>
                <c:pt idx="854">
                  <c:v>9885.2900000000009</c:v>
                </c:pt>
                <c:pt idx="855">
                  <c:v>10613.25</c:v>
                </c:pt>
                <c:pt idx="856">
                  <c:v>10139.98</c:v>
                </c:pt>
                <c:pt idx="857">
                  <c:v>14222.15</c:v>
                </c:pt>
                <c:pt idx="858">
                  <c:v>9094.24</c:v>
                </c:pt>
                <c:pt idx="859">
                  <c:v>10590.63</c:v>
                </c:pt>
                <c:pt idx="860">
                  <c:v>10240.94</c:v>
                </c:pt>
                <c:pt idx="861">
                  <c:v>9732.02</c:v>
                </c:pt>
                <c:pt idx="862">
                  <c:v>11674.83</c:v>
                </c:pt>
                <c:pt idx="863">
                  <c:v>11148.47</c:v>
                </c:pt>
                <c:pt idx="864">
                  <c:v>10925.56</c:v>
                </c:pt>
                <c:pt idx="865">
                  <c:v>11575.81</c:v>
                </c:pt>
                <c:pt idx="866">
                  <c:v>10681.38</c:v>
                </c:pt>
                <c:pt idx="867">
                  <c:v>12267.92</c:v>
                </c:pt>
                <c:pt idx="868">
                  <c:v>9839.83</c:v>
                </c:pt>
                <c:pt idx="869">
                  <c:v>10497.08</c:v>
                </c:pt>
                <c:pt idx="870">
                  <c:v>11091.46</c:v>
                </c:pt>
                <c:pt idx="871">
                  <c:v>10549.94</c:v>
                </c:pt>
                <c:pt idx="872">
                  <c:v>9411.94</c:v>
                </c:pt>
                <c:pt idx="873">
                  <c:v>9455.02</c:v>
                </c:pt>
                <c:pt idx="874">
                  <c:v>11897.39</c:v>
                </c:pt>
                <c:pt idx="875">
                  <c:v>13464.53</c:v>
                </c:pt>
                <c:pt idx="876">
                  <c:v>11555.4</c:v>
                </c:pt>
                <c:pt idx="877">
                  <c:v>13375.39</c:v>
                </c:pt>
                <c:pt idx="878">
                  <c:v>11806.86</c:v>
                </c:pt>
                <c:pt idx="879">
                  <c:v>10317.93</c:v>
                </c:pt>
                <c:pt idx="880">
                  <c:v>10987.69</c:v>
                </c:pt>
                <c:pt idx="881">
                  <c:v>12597.38</c:v>
                </c:pt>
                <c:pt idx="882">
                  <c:v>11066.15</c:v>
                </c:pt>
                <c:pt idx="883">
                  <c:v>11866.53</c:v>
                </c:pt>
                <c:pt idx="884">
                  <c:v>12345.9</c:v>
                </c:pt>
                <c:pt idx="885">
                  <c:v>11205.76</c:v>
                </c:pt>
                <c:pt idx="886">
                  <c:v>12562.19</c:v>
                </c:pt>
                <c:pt idx="887">
                  <c:v>11472.64</c:v>
                </c:pt>
                <c:pt idx="888">
                  <c:v>13832.77</c:v>
                </c:pt>
                <c:pt idx="889">
                  <c:v>12623.23</c:v>
                </c:pt>
                <c:pt idx="890">
                  <c:v>12199.04</c:v>
                </c:pt>
                <c:pt idx="891">
                  <c:v>12720.39</c:v>
                </c:pt>
                <c:pt idx="892">
                  <c:v>11890.54</c:v>
                </c:pt>
                <c:pt idx="893">
                  <c:v>12206.36</c:v>
                </c:pt>
                <c:pt idx="894">
                  <c:v>13006.11</c:v>
                </c:pt>
                <c:pt idx="895">
                  <c:v>12280.32</c:v>
                </c:pt>
                <c:pt idx="896">
                  <c:v>11738.04</c:v>
                </c:pt>
                <c:pt idx="897">
                  <c:v>12392.55</c:v>
                </c:pt>
                <c:pt idx="898">
                  <c:v>12648.18</c:v>
                </c:pt>
                <c:pt idx="899">
                  <c:v>11738.16</c:v>
                </c:pt>
                <c:pt idx="900">
                  <c:v>13675.33</c:v>
                </c:pt>
                <c:pt idx="901">
                  <c:v>13173.61</c:v>
                </c:pt>
                <c:pt idx="902">
                  <c:v>13262.33</c:v>
                </c:pt>
                <c:pt idx="903">
                  <c:v>12654.65</c:v>
                </c:pt>
                <c:pt idx="904">
                  <c:v>12133.44</c:v>
                </c:pt>
                <c:pt idx="905">
                  <c:v>14020.86</c:v>
                </c:pt>
                <c:pt idx="906">
                  <c:v>12210.38</c:v>
                </c:pt>
                <c:pt idx="907">
                  <c:v>12873.42</c:v>
                </c:pt>
                <c:pt idx="908">
                  <c:v>13049.26</c:v>
                </c:pt>
                <c:pt idx="909">
                  <c:v>13658.82</c:v>
                </c:pt>
                <c:pt idx="910">
                  <c:v>14898.89</c:v>
                </c:pt>
                <c:pt idx="911">
                  <c:v>14059.94</c:v>
                </c:pt>
                <c:pt idx="912">
                  <c:v>15617.86</c:v>
                </c:pt>
                <c:pt idx="913">
                  <c:v>13747.37</c:v>
                </c:pt>
                <c:pt idx="914">
                  <c:v>12565.16</c:v>
                </c:pt>
                <c:pt idx="915">
                  <c:v>12657.6</c:v>
                </c:pt>
                <c:pt idx="916">
                  <c:v>13753.92</c:v>
                </c:pt>
                <c:pt idx="917">
                  <c:v>13498.74</c:v>
                </c:pt>
                <c:pt idx="918">
                  <c:v>13667.29</c:v>
                </c:pt>
                <c:pt idx="919">
                  <c:v>15343.12</c:v>
                </c:pt>
                <c:pt idx="920">
                  <c:v>14021.25</c:v>
                </c:pt>
                <c:pt idx="921">
                  <c:v>12919.94</c:v>
                </c:pt>
                <c:pt idx="922">
                  <c:v>13474.79</c:v>
                </c:pt>
                <c:pt idx="923">
                  <c:v>14553.11</c:v>
                </c:pt>
                <c:pt idx="924">
                  <c:v>16251.76</c:v>
                </c:pt>
                <c:pt idx="925">
                  <c:v>14512.55</c:v>
                </c:pt>
                <c:pt idx="926">
                  <c:v>13842.38</c:v>
                </c:pt>
                <c:pt idx="927">
                  <c:v>13812.86</c:v>
                </c:pt>
                <c:pt idx="928">
                  <c:v>15778.54</c:v>
                </c:pt>
                <c:pt idx="929">
                  <c:v>15527.43</c:v>
                </c:pt>
                <c:pt idx="930">
                  <c:v>12603.41</c:v>
                </c:pt>
                <c:pt idx="931">
                  <c:v>14010.86</c:v>
                </c:pt>
                <c:pt idx="932">
                  <c:v>14305.58</c:v>
                </c:pt>
                <c:pt idx="933">
                  <c:v>13916.57</c:v>
                </c:pt>
                <c:pt idx="934">
                  <c:v>14613.81</c:v>
                </c:pt>
                <c:pt idx="935">
                  <c:v>15631.17</c:v>
                </c:pt>
                <c:pt idx="936">
                  <c:v>14242.36</c:v>
                </c:pt>
                <c:pt idx="937">
                  <c:v>16332.38</c:v>
                </c:pt>
                <c:pt idx="938">
                  <c:v>14917.99</c:v>
                </c:pt>
                <c:pt idx="939">
                  <c:v>15226.72</c:v>
                </c:pt>
                <c:pt idx="940">
                  <c:v>15011.05</c:v>
                </c:pt>
                <c:pt idx="941">
                  <c:v>15141.44</c:v>
                </c:pt>
                <c:pt idx="942">
                  <c:v>15154.38</c:v>
                </c:pt>
                <c:pt idx="943">
                  <c:v>15888.36</c:v>
                </c:pt>
                <c:pt idx="944">
                  <c:v>15851.74</c:v>
                </c:pt>
                <c:pt idx="945">
                  <c:v>15182.14</c:v>
                </c:pt>
                <c:pt idx="946">
                  <c:v>15048.99</c:v>
                </c:pt>
                <c:pt idx="947">
                  <c:v>15979.2</c:v>
                </c:pt>
                <c:pt idx="948">
                  <c:v>15765.31</c:v>
                </c:pt>
                <c:pt idx="949">
                  <c:v>15300.84</c:v>
                </c:pt>
                <c:pt idx="950">
                  <c:v>15077.37</c:v>
                </c:pt>
                <c:pt idx="951">
                  <c:v>15356.8</c:v>
                </c:pt>
                <c:pt idx="952">
                  <c:v>15659.6</c:v>
                </c:pt>
                <c:pt idx="953">
                  <c:v>15856.52</c:v>
                </c:pt>
                <c:pt idx="954">
                  <c:v>15777.45</c:v>
                </c:pt>
                <c:pt idx="955">
                  <c:v>16632.189999999999</c:v>
                </c:pt>
                <c:pt idx="956">
                  <c:v>16548.919999999998</c:v>
                </c:pt>
                <c:pt idx="957">
                  <c:v>16884.57</c:v>
                </c:pt>
                <c:pt idx="958">
                  <c:v>16496.41</c:v>
                </c:pt>
                <c:pt idx="959">
                  <c:v>16465.79</c:v>
                </c:pt>
                <c:pt idx="960">
                  <c:v>16409.79</c:v>
                </c:pt>
                <c:pt idx="961">
                  <c:v>16161.79</c:v>
                </c:pt>
                <c:pt idx="962">
                  <c:v>16131.12</c:v>
                </c:pt>
                <c:pt idx="963">
                  <c:v>15927.54</c:v>
                </c:pt>
                <c:pt idx="964">
                  <c:v>15142.02</c:v>
                </c:pt>
                <c:pt idx="965">
                  <c:v>16460.55</c:v>
                </c:pt>
                <c:pt idx="966">
                  <c:v>16201.29</c:v>
                </c:pt>
                <c:pt idx="967">
                  <c:v>16355.71</c:v>
                </c:pt>
                <c:pt idx="968">
                  <c:v>16512.3</c:v>
                </c:pt>
                <c:pt idx="969">
                  <c:v>16144.77</c:v>
                </c:pt>
                <c:pt idx="970">
                  <c:v>16971.98</c:v>
                </c:pt>
                <c:pt idx="971">
                  <c:v>17167.64</c:v>
                </c:pt>
                <c:pt idx="972">
                  <c:v>15898.56</c:v>
                </c:pt>
                <c:pt idx="973">
                  <c:v>17232.45</c:v>
                </c:pt>
                <c:pt idx="974">
                  <c:v>16128.63</c:v>
                </c:pt>
                <c:pt idx="975">
                  <c:v>16500.75</c:v>
                </c:pt>
                <c:pt idx="976">
                  <c:v>16938.099999999999</c:v>
                </c:pt>
                <c:pt idx="977">
                  <c:v>16061.62</c:v>
                </c:pt>
                <c:pt idx="978">
                  <c:v>16773.560000000001</c:v>
                </c:pt>
                <c:pt idx="979">
                  <c:v>16796.71</c:v>
                </c:pt>
                <c:pt idx="980">
                  <c:v>17525.77</c:v>
                </c:pt>
                <c:pt idx="981">
                  <c:v>17130.32</c:v>
                </c:pt>
                <c:pt idx="982">
                  <c:v>17567.25</c:v>
                </c:pt>
                <c:pt idx="983">
                  <c:v>17499.650000000001</c:v>
                </c:pt>
                <c:pt idx="984">
                  <c:v>17851.63</c:v>
                </c:pt>
                <c:pt idx="985">
                  <c:v>18976.62</c:v>
                </c:pt>
                <c:pt idx="986">
                  <c:v>18386.560000000001</c:v>
                </c:pt>
                <c:pt idx="987">
                  <c:v>16583.580000000002</c:v>
                </c:pt>
                <c:pt idx="988">
                  <c:v>17259.68</c:v>
                </c:pt>
                <c:pt idx="989">
                  <c:v>17483.560000000001</c:v>
                </c:pt>
                <c:pt idx="990">
                  <c:v>17949.11</c:v>
                </c:pt>
                <c:pt idx="991">
                  <c:v>18659.12</c:v>
                </c:pt>
                <c:pt idx="992">
                  <c:v>18453.419999999998</c:v>
                </c:pt>
                <c:pt idx="993">
                  <c:v>17759.82</c:v>
                </c:pt>
                <c:pt idx="994">
                  <c:v>18960.189999999999</c:v>
                </c:pt>
                <c:pt idx="995">
                  <c:v>18465.330000000002</c:v>
                </c:pt>
                <c:pt idx="996">
                  <c:v>18509.07</c:v>
                </c:pt>
                <c:pt idx="997">
                  <c:v>18422</c:v>
                </c:pt>
                <c:pt idx="998">
                  <c:v>18825.91</c:v>
                </c:pt>
                <c:pt idx="999">
                  <c:v>17815.599999999999</c:v>
                </c:pt>
                <c:pt idx="1000">
                  <c:v>17779.12</c:v>
                </c:pt>
                <c:pt idx="1001">
                  <c:v>18120.89</c:v>
                </c:pt>
                <c:pt idx="1002">
                  <c:v>19086.96</c:v>
                </c:pt>
                <c:pt idx="1003">
                  <c:v>18009.18</c:v>
                </c:pt>
                <c:pt idx="1004">
                  <c:v>17928.03</c:v>
                </c:pt>
                <c:pt idx="1005">
                  <c:v>19974.46</c:v>
                </c:pt>
                <c:pt idx="1006">
                  <c:v>19070.59</c:v>
                </c:pt>
                <c:pt idx="1007">
                  <c:v>17489.810000000001</c:v>
                </c:pt>
                <c:pt idx="1008">
                  <c:v>19851.61</c:v>
                </c:pt>
                <c:pt idx="1009">
                  <c:v>19098.64</c:v>
                </c:pt>
                <c:pt idx="1010">
                  <c:v>18288.57</c:v>
                </c:pt>
                <c:pt idx="1011">
                  <c:v>19548.259999999998</c:v>
                </c:pt>
                <c:pt idx="1012">
                  <c:v>19004.29</c:v>
                </c:pt>
                <c:pt idx="1013">
                  <c:v>19231.75</c:v>
                </c:pt>
                <c:pt idx="1014">
                  <c:v>22823.02</c:v>
                </c:pt>
                <c:pt idx="1015">
                  <c:v>20757.61</c:v>
                </c:pt>
                <c:pt idx="1016">
                  <c:v>21400.33</c:v>
                </c:pt>
                <c:pt idx="1017">
                  <c:v>18000.95</c:v>
                </c:pt>
                <c:pt idx="1018">
                  <c:v>17849.21</c:v>
                </c:pt>
                <c:pt idx="1019">
                  <c:v>21510.28</c:v>
                </c:pt>
                <c:pt idx="1020">
                  <c:v>17939.72</c:v>
                </c:pt>
                <c:pt idx="1021">
                  <c:v>21404.11</c:v>
                </c:pt>
                <c:pt idx="1022">
                  <c:v>18834.02</c:v>
                </c:pt>
                <c:pt idx="1023">
                  <c:v>19762.09</c:v>
                </c:pt>
                <c:pt idx="1024">
                  <c:v>20412.07</c:v>
                </c:pt>
                <c:pt idx="1025">
                  <c:v>19586.53</c:v>
                </c:pt>
                <c:pt idx="1026">
                  <c:v>21860.080000000002</c:v>
                </c:pt>
                <c:pt idx="1027">
                  <c:v>21136.09</c:v>
                </c:pt>
                <c:pt idx="1028">
                  <c:v>20780.2</c:v>
                </c:pt>
                <c:pt idx="1029">
                  <c:v>19759.82</c:v>
                </c:pt>
                <c:pt idx="1030">
                  <c:v>19827.32</c:v>
                </c:pt>
                <c:pt idx="1031">
                  <c:v>22549.89</c:v>
                </c:pt>
                <c:pt idx="1032">
                  <c:v>18639.52</c:v>
                </c:pt>
                <c:pt idx="1033">
                  <c:v>18667.75</c:v>
                </c:pt>
                <c:pt idx="1034">
                  <c:v>22493.13</c:v>
                </c:pt>
                <c:pt idx="1035">
                  <c:v>22519.200000000001</c:v>
                </c:pt>
                <c:pt idx="1036">
                  <c:v>21975.22</c:v>
                </c:pt>
                <c:pt idx="1037">
                  <c:v>20774.080000000002</c:v>
                </c:pt>
                <c:pt idx="1038">
                  <c:v>22726.240000000002</c:v>
                </c:pt>
                <c:pt idx="1039">
                  <c:v>23415.31</c:v>
                </c:pt>
                <c:pt idx="1040">
                  <c:v>19777.45</c:v>
                </c:pt>
                <c:pt idx="1041">
                  <c:v>21050.21</c:v>
                </c:pt>
                <c:pt idx="1042">
                  <c:v>17849.939999999999</c:v>
                </c:pt>
                <c:pt idx="1043">
                  <c:v>19423.48</c:v>
                </c:pt>
                <c:pt idx="1044">
                  <c:v>20870.79</c:v>
                </c:pt>
                <c:pt idx="1045">
                  <c:v>21143.35</c:v>
                </c:pt>
                <c:pt idx="1046">
                  <c:v>21879.77</c:v>
                </c:pt>
                <c:pt idx="1047">
                  <c:v>21233.52</c:v>
                </c:pt>
                <c:pt idx="1048">
                  <c:v>22761.46</c:v>
                </c:pt>
                <c:pt idx="1049">
                  <c:v>20851.98</c:v>
                </c:pt>
                <c:pt idx="1050">
                  <c:v>25361.62</c:v>
                </c:pt>
                <c:pt idx="1051">
                  <c:v>23035.72</c:v>
                </c:pt>
                <c:pt idx="1052">
                  <c:v>20218.599999999999</c:v>
                </c:pt>
                <c:pt idx="1053">
                  <c:v>21819.69</c:v>
                </c:pt>
                <c:pt idx="1054">
                  <c:v>23609.27</c:v>
                </c:pt>
                <c:pt idx="1055">
                  <c:v>21887.439999999999</c:v>
                </c:pt>
                <c:pt idx="1056">
                  <c:v>22391.32</c:v>
                </c:pt>
                <c:pt idx="1057">
                  <c:v>22933.24</c:v>
                </c:pt>
                <c:pt idx="1058">
                  <c:v>23065.27</c:v>
                </c:pt>
                <c:pt idx="1059">
                  <c:v>23424.51</c:v>
                </c:pt>
                <c:pt idx="1060">
                  <c:v>22059.84</c:v>
                </c:pt>
                <c:pt idx="1061">
                  <c:v>23919.49</c:v>
                </c:pt>
                <c:pt idx="1062">
                  <c:v>23150.34</c:v>
                </c:pt>
                <c:pt idx="1063">
                  <c:v>21553.040000000001</c:v>
                </c:pt>
                <c:pt idx="1064">
                  <c:v>24625.15</c:v>
                </c:pt>
                <c:pt idx="1065">
                  <c:v>20245.43</c:v>
                </c:pt>
                <c:pt idx="1066">
                  <c:v>22667.25</c:v>
                </c:pt>
                <c:pt idx="1067">
                  <c:v>22811.46</c:v>
                </c:pt>
                <c:pt idx="1068">
                  <c:v>21785.119999999999</c:v>
                </c:pt>
                <c:pt idx="1069">
                  <c:v>21229.66</c:v>
                </c:pt>
                <c:pt idx="1070">
                  <c:v>21728.77</c:v>
                </c:pt>
                <c:pt idx="1071">
                  <c:v>23257.439999999999</c:v>
                </c:pt>
                <c:pt idx="1072">
                  <c:v>21031.4</c:v>
                </c:pt>
                <c:pt idx="1073">
                  <c:v>24560.19</c:v>
                </c:pt>
                <c:pt idx="1074">
                  <c:v>23118.38</c:v>
                </c:pt>
                <c:pt idx="1075">
                  <c:v>25173.53</c:v>
                </c:pt>
                <c:pt idx="1076">
                  <c:v>25840.13</c:v>
                </c:pt>
                <c:pt idx="1077">
                  <c:v>24365.68</c:v>
                </c:pt>
                <c:pt idx="1078">
                  <c:v>25231.29</c:v>
                </c:pt>
                <c:pt idx="1079">
                  <c:v>23052.73</c:v>
                </c:pt>
                <c:pt idx="1080">
                  <c:v>24071.8</c:v>
                </c:pt>
                <c:pt idx="1081">
                  <c:v>22165.66</c:v>
                </c:pt>
                <c:pt idx="1082">
                  <c:v>23025.84</c:v>
                </c:pt>
                <c:pt idx="1083">
                  <c:v>25027.8</c:v>
                </c:pt>
                <c:pt idx="1084">
                  <c:v>23596.27</c:v>
                </c:pt>
                <c:pt idx="1085">
                  <c:v>25485.23</c:v>
                </c:pt>
                <c:pt idx="1086">
                  <c:v>21193.119999999999</c:v>
                </c:pt>
                <c:pt idx="1087">
                  <c:v>21572.13</c:v>
                </c:pt>
                <c:pt idx="1088">
                  <c:v>23265.57</c:v>
                </c:pt>
                <c:pt idx="1089">
                  <c:v>25662.85</c:v>
                </c:pt>
                <c:pt idx="1090">
                  <c:v>23865.69</c:v>
                </c:pt>
                <c:pt idx="1091">
                  <c:v>24614.400000000001</c:v>
                </c:pt>
                <c:pt idx="1092">
                  <c:v>23704.09</c:v>
                </c:pt>
                <c:pt idx="1093">
                  <c:v>21530.47</c:v>
                </c:pt>
                <c:pt idx="1094">
                  <c:v>24830.16</c:v>
                </c:pt>
                <c:pt idx="1095">
                  <c:v>23682.32</c:v>
                </c:pt>
                <c:pt idx="1096">
                  <c:v>27253.26</c:v>
                </c:pt>
                <c:pt idx="1097">
                  <c:v>26247.94</c:v>
                </c:pt>
                <c:pt idx="1098">
                  <c:v>24481.91</c:v>
                </c:pt>
                <c:pt idx="1099">
                  <c:v>26765.94</c:v>
                </c:pt>
                <c:pt idx="1100">
                  <c:v>26338.47</c:v>
                </c:pt>
                <c:pt idx="1101">
                  <c:v>21215.18</c:v>
                </c:pt>
                <c:pt idx="1102">
                  <c:v>24407.34</c:v>
                </c:pt>
                <c:pt idx="1103">
                  <c:v>28933.33</c:v>
                </c:pt>
                <c:pt idx="1104">
                  <c:v>28387.41</c:v>
                </c:pt>
                <c:pt idx="1105">
                  <c:v>23891.439999999999</c:v>
                </c:pt>
                <c:pt idx="1106">
                  <c:v>25280.58</c:v>
                </c:pt>
                <c:pt idx="1107">
                  <c:v>27812.9</c:v>
                </c:pt>
                <c:pt idx="1108">
                  <c:v>25505.09</c:v>
                </c:pt>
                <c:pt idx="1109">
                  <c:v>23178.36</c:v>
                </c:pt>
                <c:pt idx="1110">
                  <c:v>23702.44</c:v>
                </c:pt>
                <c:pt idx="1111">
                  <c:v>24808.55</c:v>
                </c:pt>
                <c:pt idx="1112">
                  <c:v>24919.61</c:v>
                </c:pt>
                <c:pt idx="1113">
                  <c:v>26021.1</c:v>
                </c:pt>
                <c:pt idx="1114">
                  <c:v>25402.04</c:v>
                </c:pt>
                <c:pt idx="1115">
                  <c:v>23126.67</c:v>
                </c:pt>
                <c:pt idx="1116">
                  <c:v>24626.15</c:v>
                </c:pt>
                <c:pt idx="1117">
                  <c:v>26163.439999999999</c:v>
                </c:pt>
                <c:pt idx="1118">
                  <c:v>25757.22</c:v>
                </c:pt>
                <c:pt idx="1119">
                  <c:v>28628.93</c:v>
                </c:pt>
                <c:pt idx="1120">
                  <c:v>26823.24</c:v>
                </c:pt>
                <c:pt idx="1121">
                  <c:v>25279.34</c:v>
                </c:pt>
                <c:pt idx="1122">
                  <c:v>23447.18</c:v>
                </c:pt>
                <c:pt idx="1123">
                  <c:v>25459.62</c:v>
                </c:pt>
                <c:pt idx="1124">
                  <c:v>24270.639999999999</c:v>
                </c:pt>
                <c:pt idx="1125">
                  <c:v>25567.35</c:v>
                </c:pt>
                <c:pt idx="1126">
                  <c:v>27197.05</c:v>
                </c:pt>
                <c:pt idx="1127">
                  <c:v>27636.85</c:v>
                </c:pt>
                <c:pt idx="1128">
                  <c:v>25653.919999999998</c:v>
                </c:pt>
                <c:pt idx="1129">
                  <c:v>26190.22</c:v>
                </c:pt>
                <c:pt idx="1130">
                  <c:v>23335.200000000001</c:v>
                </c:pt>
                <c:pt idx="1131">
                  <c:v>24875.84</c:v>
                </c:pt>
                <c:pt idx="1132">
                  <c:v>24563.19</c:v>
                </c:pt>
                <c:pt idx="1133">
                  <c:v>27703.72</c:v>
                </c:pt>
                <c:pt idx="1134">
                  <c:v>25970.39</c:v>
                </c:pt>
                <c:pt idx="1135">
                  <c:v>25749.85</c:v>
                </c:pt>
                <c:pt idx="1136">
                  <c:v>26571.18</c:v>
                </c:pt>
                <c:pt idx="1137">
                  <c:v>27903.96</c:v>
                </c:pt>
                <c:pt idx="1138">
                  <c:v>29105.17</c:v>
                </c:pt>
                <c:pt idx="1139">
                  <c:v>28090.92</c:v>
                </c:pt>
                <c:pt idx="1140">
                  <c:v>25523.48</c:v>
                </c:pt>
                <c:pt idx="1141">
                  <c:v>30546.080000000002</c:v>
                </c:pt>
                <c:pt idx="1142">
                  <c:v>30005.96</c:v>
                </c:pt>
                <c:pt idx="1143">
                  <c:v>29658.84</c:v>
                </c:pt>
                <c:pt idx="1144">
                  <c:v>26009.91</c:v>
                </c:pt>
                <c:pt idx="1145">
                  <c:v>28275.39</c:v>
                </c:pt>
                <c:pt idx="1146">
                  <c:v>27706.99</c:v>
                </c:pt>
                <c:pt idx="1147">
                  <c:v>28536.71</c:v>
                </c:pt>
                <c:pt idx="1148">
                  <c:v>29009.43</c:v>
                </c:pt>
                <c:pt idx="1149">
                  <c:v>27812.400000000001</c:v>
                </c:pt>
                <c:pt idx="1150">
                  <c:v>30876.48</c:v>
                </c:pt>
                <c:pt idx="1151">
                  <c:v>27914.35</c:v>
                </c:pt>
                <c:pt idx="1152">
                  <c:v>26318.98</c:v>
                </c:pt>
                <c:pt idx="1153">
                  <c:v>24281.45</c:v>
                </c:pt>
                <c:pt idx="1154">
                  <c:v>28235.23</c:v>
                </c:pt>
                <c:pt idx="1155">
                  <c:v>28224.78</c:v>
                </c:pt>
                <c:pt idx="1156">
                  <c:v>26222</c:v>
                </c:pt>
                <c:pt idx="1157">
                  <c:v>27801.27</c:v>
                </c:pt>
                <c:pt idx="1158">
                  <c:v>29541.9</c:v>
                </c:pt>
                <c:pt idx="1159">
                  <c:v>28639.32</c:v>
                </c:pt>
                <c:pt idx="1160">
                  <c:v>27705.759999999998</c:v>
                </c:pt>
                <c:pt idx="1161">
                  <c:v>27340.65</c:v>
                </c:pt>
                <c:pt idx="1162">
                  <c:v>28187.21</c:v>
                </c:pt>
                <c:pt idx="1163">
                  <c:v>25343.64</c:v>
                </c:pt>
                <c:pt idx="1164">
                  <c:v>28428.2</c:v>
                </c:pt>
                <c:pt idx="1165">
                  <c:v>30508.04</c:v>
                </c:pt>
                <c:pt idx="1166">
                  <c:v>26742.6</c:v>
                </c:pt>
                <c:pt idx="1167">
                  <c:v>27435.23</c:v>
                </c:pt>
                <c:pt idx="1168">
                  <c:v>29569.62</c:v>
                </c:pt>
                <c:pt idx="1169">
                  <c:v>31327.93</c:v>
                </c:pt>
                <c:pt idx="1170">
                  <c:v>28962.1</c:v>
                </c:pt>
                <c:pt idx="1171">
                  <c:v>28460.81</c:v>
                </c:pt>
                <c:pt idx="1172">
                  <c:v>29357.39</c:v>
                </c:pt>
                <c:pt idx="1173">
                  <c:v>31872.05</c:v>
                </c:pt>
                <c:pt idx="1174">
                  <c:v>27305.8</c:v>
                </c:pt>
                <c:pt idx="1175">
                  <c:v>28355.73</c:v>
                </c:pt>
                <c:pt idx="1176">
                  <c:v>32337.8</c:v>
                </c:pt>
                <c:pt idx="1177">
                  <c:v>26800.15</c:v>
                </c:pt>
                <c:pt idx="1178">
                  <c:v>28584.33</c:v>
                </c:pt>
                <c:pt idx="1179">
                  <c:v>32340.37</c:v>
                </c:pt>
                <c:pt idx="1180">
                  <c:v>29970.41</c:v>
                </c:pt>
                <c:pt idx="1181">
                  <c:v>29093.67</c:v>
                </c:pt>
                <c:pt idx="1182">
                  <c:v>30481.86</c:v>
                </c:pt>
                <c:pt idx="1183">
                  <c:v>29878.61</c:v>
                </c:pt>
                <c:pt idx="1184">
                  <c:v>30705.78</c:v>
                </c:pt>
                <c:pt idx="1185">
                  <c:v>30797.19</c:v>
                </c:pt>
                <c:pt idx="1186">
                  <c:v>28586.639999999999</c:v>
                </c:pt>
                <c:pt idx="1187">
                  <c:v>29354.880000000001</c:v>
                </c:pt>
                <c:pt idx="1188">
                  <c:v>30272.34</c:v>
                </c:pt>
                <c:pt idx="1189">
                  <c:v>30399.79</c:v>
                </c:pt>
                <c:pt idx="1190">
                  <c:v>28837.77</c:v>
                </c:pt>
                <c:pt idx="1191">
                  <c:v>31755.57</c:v>
                </c:pt>
                <c:pt idx="1192">
                  <c:v>32380.5</c:v>
                </c:pt>
                <c:pt idx="1193">
                  <c:v>32157.279999999999</c:v>
                </c:pt>
                <c:pt idx="1194">
                  <c:v>31571.22</c:v>
                </c:pt>
                <c:pt idx="1195">
                  <c:v>32527.86</c:v>
                </c:pt>
                <c:pt idx="1196">
                  <c:v>30210.560000000001</c:v>
                </c:pt>
                <c:pt idx="1197">
                  <c:v>27328.84</c:v>
                </c:pt>
                <c:pt idx="1198">
                  <c:v>27763.02</c:v>
                </c:pt>
                <c:pt idx="1199">
                  <c:v>30814.87</c:v>
                </c:pt>
                <c:pt idx="1200">
                  <c:v>30983.17</c:v>
                </c:pt>
                <c:pt idx="1201">
                  <c:v>30139.439999999999</c:v>
                </c:pt>
                <c:pt idx="1202">
                  <c:v>31513.43</c:v>
                </c:pt>
                <c:pt idx="1203">
                  <c:v>31645.14</c:v>
                </c:pt>
                <c:pt idx="1204">
                  <c:v>29261.98</c:v>
                </c:pt>
                <c:pt idx="1205">
                  <c:v>31516.27</c:v>
                </c:pt>
                <c:pt idx="1206">
                  <c:v>32410.18</c:v>
                </c:pt>
                <c:pt idx="1207">
                  <c:v>30390.61</c:v>
                </c:pt>
                <c:pt idx="1208">
                  <c:v>28714.17</c:v>
                </c:pt>
                <c:pt idx="1209">
                  <c:v>29356.32</c:v>
                </c:pt>
                <c:pt idx="1210">
                  <c:v>30012.75</c:v>
                </c:pt>
                <c:pt idx="1211">
                  <c:v>33478.94</c:v>
                </c:pt>
                <c:pt idx="1212">
                  <c:v>32277.53</c:v>
                </c:pt>
                <c:pt idx="1213">
                  <c:v>30755.1</c:v>
                </c:pt>
                <c:pt idx="1214">
                  <c:v>31995.32</c:v>
                </c:pt>
                <c:pt idx="1215">
                  <c:v>29539.01</c:v>
                </c:pt>
                <c:pt idx="1216">
                  <c:v>31559.27</c:v>
                </c:pt>
                <c:pt idx="1217">
                  <c:v>29399.86</c:v>
                </c:pt>
                <c:pt idx="1218">
                  <c:v>29210.48</c:v>
                </c:pt>
                <c:pt idx="1219">
                  <c:v>33696.82</c:v>
                </c:pt>
                <c:pt idx="1220">
                  <c:v>33984.21</c:v>
                </c:pt>
                <c:pt idx="1221">
                  <c:v>31090.94</c:v>
                </c:pt>
                <c:pt idx="1222">
                  <c:v>35750.949999999997</c:v>
                </c:pt>
                <c:pt idx="1223">
                  <c:v>33195.43</c:v>
                </c:pt>
                <c:pt idx="1224">
                  <c:v>33147.79</c:v>
                </c:pt>
                <c:pt idx="1225">
                  <c:v>29357.93</c:v>
                </c:pt>
                <c:pt idx="1226">
                  <c:v>34673.660000000003</c:v>
                </c:pt>
                <c:pt idx="1227">
                  <c:v>33379.68</c:v>
                </c:pt>
                <c:pt idx="1228">
                  <c:v>32032.78</c:v>
                </c:pt>
                <c:pt idx="1229">
                  <c:v>31737.45</c:v>
                </c:pt>
                <c:pt idx="1230">
                  <c:v>34272.61</c:v>
                </c:pt>
                <c:pt idx="1231">
                  <c:v>33573.39</c:v>
                </c:pt>
                <c:pt idx="1232">
                  <c:v>32553.38</c:v>
                </c:pt>
                <c:pt idx="1233">
                  <c:v>32352.74</c:v>
                </c:pt>
                <c:pt idx="1234">
                  <c:v>34281.519999999997</c:v>
                </c:pt>
                <c:pt idx="1235">
                  <c:v>30507.439999999999</c:v>
                </c:pt>
                <c:pt idx="1236">
                  <c:v>35123.589999999997</c:v>
                </c:pt>
                <c:pt idx="1237">
                  <c:v>34133.129999999997</c:v>
                </c:pt>
                <c:pt idx="1238">
                  <c:v>33580.81</c:v>
                </c:pt>
                <c:pt idx="1239">
                  <c:v>31813.81</c:v>
                </c:pt>
                <c:pt idx="1240">
                  <c:v>32665.200000000001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0-4FEE-8B03-6EC0400A1803}"/>
            </c:ext>
          </c:extLst>
        </c:ser>
        <c:ser>
          <c:idx val="2"/>
          <c:order val="1"/>
          <c:tx>
            <c:v>Recursive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'Iterative-vs-Recursive-Power'!$A:$A</c:f>
              <c:numCache>
                <c:formatCode>General</c:formatCode>
                <c:ptCount val="1048576"/>
                <c:pt idx="0">
                  <c:v>-620</c:v>
                </c:pt>
                <c:pt idx="1">
                  <c:v>-619</c:v>
                </c:pt>
                <c:pt idx="2">
                  <c:v>-618</c:v>
                </c:pt>
                <c:pt idx="3">
                  <c:v>-617</c:v>
                </c:pt>
                <c:pt idx="4">
                  <c:v>-616</c:v>
                </c:pt>
                <c:pt idx="5">
                  <c:v>-615</c:v>
                </c:pt>
                <c:pt idx="6">
                  <c:v>-614</c:v>
                </c:pt>
                <c:pt idx="7">
                  <c:v>-613</c:v>
                </c:pt>
                <c:pt idx="8">
                  <c:v>-612</c:v>
                </c:pt>
                <c:pt idx="9">
                  <c:v>-611</c:v>
                </c:pt>
                <c:pt idx="10">
                  <c:v>-610</c:v>
                </c:pt>
                <c:pt idx="11">
                  <c:v>-609</c:v>
                </c:pt>
                <c:pt idx="12">
                  <c:v>-608</c:v>
                </c:pt>
                <c:pt idx="13">
                  <c:v>-607</c:v>
                </c:pt>
                <c:pt idx="14">
                  <c:v>-606</c:v>
                </c:pt>
                <c:pt idx="15">
                  <c:v>-605</c:v>
                </c:pt>
                <c:pt idx="16">
                  <c:v>-604</c:v>
                </c:pt>
                <c:pt idx="17">
                  <c:v>-603</c:v>
                </c:pt>
                <c:pt idx="18">
                  <c:v>-602</c:v>
                </c:pt>
                <c:pt idx="19">
                  <c:v>-601</c:v>
                </c:pt>
                <c:pt idx="20">
                  <c:v>-600</c:v>
                </c:pt>
                <c:pt idx="21">
                  <c:v>-599</c:v>
                </c:pt>
                <c:pt idx="22">
                  <c:v>-598</c:v>
                </c:pt>
                <c:pt idx="23">
                  <c:v>-597</c:v>
                </c:pt>
                <c:pt idx="24">
                  <c:v>-596</c:v>
                </c:pt>
                <c:pt idx="25">
                  <c:v>-595</c:v>
                </c:pt>
                <c:pt idx="26">
                  <c:v>-594</c:v>
                </c:pt>
                <c:pt idx="27">
                  <c:v>-593</c:v>
                </c:pt>
                <c:pt idx="28">
                  <c:v>-592</c:v>
                </c:pt>
                <c:pt idx="29">
                  <c:v>-591</c:v>
                </c:pt>
                <c:pt idx="30">
                  <c:v>-590</c:v>
                </c:pt>
                <c:pt idx="31">
                  <c:v>-589</c:v>
                </c:pt>
                <c:pt idx="32">
                  <c:v>-588</c:v>
                </c:pt>
                <c:pt idx="33">
                  <c:v>-587</c:v>
                </c:pt>
                <c:pt idx="34">
                  <c:v>-586</c:v>
                </c:pt>
                <c:pt idx="35">
                  <c:v>-585</c:v>
                </c:pt>
                <c:pt idx="36">
                  <c:v>-584</c:v>
                </c:pt>
                <c:pt idx="37">
                  <c:v>-583</c:v>
                </c:pt>
                <c:pt idx="38">
                  <c:v>-582</c:v>
                </c:pt>
                <c:pt idx="39">
                  <c:v>-581</c:v>
                </c:pt>
                <c:pt idx="40">
                  <c:v>-580</c:v>
                </c:pt>
                <c:pt idx="41">
                  <c:v>-579</c:v>
                </c:pt>
                <c:pt idx="42">
                  <c:v>-578</c:v>
                </c:pt>
                <c:pt idx="43">
                  <c:v>-577</c:v>
                </c:pt>
                <c:pt idx="44">
                  <c:v>-576</c:v>
                </c:pt>
                <c:pt idx="45">
                  <c:v>-575</c:v>
                </c:pt>
                <c:pt idx="46">
                  <c:v>-574</c:v>
                </c:pt>
                <c:pt idx="47">
                  <c:v>-573</c:v>
                </c:pt>
                <c:pt idx="48">
                  <c:v>-572</c:v>
                </c:pt>
                <c:pt idx="49">
                  <c:v>-571</c:v>
                </c:pt>
                <c:pt idx="50">
                  <c:v>-570</c:v>
                </c:pt>
                <c:pt idx="51">
                  <c:v>-569</c:v>
                </c:pt>
                <c:pt idx="52">
                  <c:v>-568</c:v>
                </c:pt>
                <c:pt idx="53">
                  <c:v>-567</c:v>
                </c:pt>
                <c:pt idx="54">
                  <c:v>-566</c:v>
                </c:pt>
                <c:pt idx="55">
                  <c:v>-565</c:v>
                </c:pt>
                <c:pt idx="56">
                  <c:v>-564</c:v>
                </c:pt>
                <c:pt idx="57">
                  <c:v>-563</c:v>
                </c:pt>
                <c:pt idx="58">
                  <c:v>-562</c:v>
                </c:pt>
                <c:pt idx="59">
                  <c:v>-561</c:v>
                </c:pt>
                <c:pt idx="60">
                  <c:v>-560</c:v>
                </c:pt>
                <c:pt idx="61">
                  <c:v>-559</c:v>
                </c:pt>
                <c:pt idx="62">
                  <c:v>-558</c:v>
                </c:pt>
                <c:pt idx="63">
                  <c:v>-557</c:v>
                </c:pt>
                <c:pt idx="64">
                  <c:v>-556</c:v>
                </c:pt>
                <c:pt idx="65">
                  <c:v>-555</c:v>
                </c:pt>
                <c:pt idx="66">
                  <c:v>-554</c:v>
                </c:pt>
                <c:pt idx="67">
                  <c:v>-553</c:v>
                </c:pt>
                <c:pt idx="68">
                  <c:v>-552</c:v>
                </c:pt>
                <c:pt idx="69">
                  <c:v>-551</c:v>
                </c:pt>
                <c:pt idx="70">
                  <c:v>-550</c:v>
                </c:pt>
                <c:pt idx="71">
                  <c:v>-549</c:v>
                </c:pt>
                <c:pt idx="72">
                  <c:v>-548</c:v>
                </c:pt>
                <c:pt idx="73">
                  <c:v>-547</c:v>
                </c:pt>
                <c:pt idx="74">
                  <c:v>-546</c:v>
                </c:pt>
                <c:pt idx="75">
                  <c:v>-545</c:v>
                </c:pt>
                <c:pt idx="76">
                  <c:v>-544</c:v>
                </c:pt>
                <c:pt idx="77">
                  <c:v>-543</c:v>
                </c:pt>
                <c:pt idx="78">
                  <c:v>-542</c:v>
                </c:pt>
                <c:pt idx="79">
                  <c:v>-541</c:v>
                </c:pt>
                <c:pt idx="80">
                  <c:v>-540</c:v>
                </c:pt>
                <c:pt idx="81">
                  <c:v>-539</c:v>
                </c:pt>
                <c:pt idx="82">
                  <c:v>-538</c:v>
                </c:pt>
                <c:pt idx="83">
                  <c:v>-537</c:v>
                </c:pt>
                <c:pt idx="84">
                  <c:v>-536</c:v>
                </c:pt>
                <c:pt idx="85">
                  <c:v>-535</c:v>
                </c:pt>
                <c:pt idx="86">
                  <c:v>-534</c:v>
                </c:pt>
                <c:pt idx="87">
                  <c:v>-533</c:v>
                </c:pt>
                <c:pt idx="88">
                  <c:v>-532</c:v>
                </c:pt>
                <c:pt idx="89">
                  <c:v>-531</c:v>
                </c:pt>
                <c:pt idx="90">
                  <c:v>-530</c:v>
                </c:pt>
                <c:pt idx="91">
                  <c:v>-529</c:v>
                </c:pt>
                <c:pt idx="92">
                  <c:v>-528</c:v>
                </c:pt>
                <c:pt idx="93">
                  <c:v>-527</c:v>
                </c:pt>
                <c:pt idx="94">
                  <c:v>-526</c:v>
                </c:pt>
                <c:pt idx="95">
                  <c:v>-525</c:v>
                </c:pt>
                <c:pt idx="96">
                  <c:v>-524</c:v>
                </c:pt>
                <c:pt idx="97">
                  <c:v>-523</c:v>
                </c:pt>
                <c:pt idx="98">
                  <c:v>-522</c:v>
                </c:pt>
                <c:pt idx="99">
                  <c:v>-521</c:v>
                </c:pt>
                <c:pt idx="100">
                  <c:v>-520</c:v>
                </c:pt>
                <c:pt idx="101">
                  <c:v>-519</c:v>
                </c:pt>
                <c:pt idx="102">
                  <c:v>-518</c:v>
                </c:pt>
                <c:pt idx="103">
                  <c:v>-517</c:v>
                </c:pt>
                <c:pt idx="104">
                  <c:v>-516</c:v>
                </c:pt>
                <c:pt idx="105">
                  <c:v>-515</c:v>
                </c:pt>
                <c:pt idx="106">
                  <c:v>-514</c:v>
                </c:pt>
                <c:pt idx="107">
                  <c:v>-513</c:v>
                </c:pt>
                <c:pt idx="108">
                  <c:v>-512</c:v>
                </c:pt>
                <c:pt idx="109">
                  <c:v>-511</c:v>
                </c:pt>
                <c:pt idx="110">
                  <c:v>-510</c:v>
                </c:pt>
                <c:pt idx="111">
                  <c:v>-509</c:v>
                </c:pt>
                <c:pt idx="112">
                  <c:v>-508</c:v>
                </c:pt>
                <c:pt idx="113">
                  <c:v>-507</c:v>
                </c:pt>
                <c:pt idx="114">
                  <c:v>-506</c:v>
                </c:pt>
                <c:pt idx="115">
                  <c:v>-505</c:v>
                </c:pt>
                <c:pt idx="116">
                  <c:v>-504</c:v>
                </c:pt>
                <c:pt idx="117">
                  <c:v>-503</c:v>
                </c:pt>
                <c:pt idx="118">
                  <c:v>-502</c:v>
                </c:pt>
                <c:pt idx="119">
                  <c:v>-501</c:v>
                </c:pt>
                <c:pt idx="120">
                  <c:v>-500</c:v>
                </c:pt>
                <c:pt idx="121">
                  <c:v>-499</c:v>
                </c:pt>
                <c:pt idx="122">
                  <c:v>-498</c:v>
                </c:pt>
                <c:pt idx="123">
                  <c:v>-497</c:v>
                </c:pt>
                <c:pt idx="124">
                  <c:v>-496</c:v>
                </c:pt>
                <c:pt idx="125">
                  <c:v>-495</c:v>
                </c:pt>
                <c:pt idx="126">
                  <c:v>-494</c:v>
                </c:pt>
                <c:pt idx="127">
                  <c:v>-493</c:v>
                </c:pt>
                <c:pt idx="128">
                  <c:v>-492</c:v>
                </c:pt>
                <c:pt idx="129">
                  <c:v>-491</c:v>
                </c:pt>
                <c:pt idx="130">
                  <c:v>-490</c:v>
                </c:pt>
                <c:pt idx="131">
                  <c:v>-489</c:v>
                </c:pt>
                <c:pt idx="132">
                  <c:v>-488</c:v>
                </c:pt>
                <c:pt idx="133">
                  <c:v>-487</c:v>
                </c:pt>
                <c:pt idx="134">
                  <c:v>-486</c:v>
                </c:pt>
                <c:pt idx="135">
                  <c:v>-485</c:v>
                </c:pt>
                <c:pt idx="136">
                  <c:v>-484</c:v>
                </c:pt>
                <c:pt idx="137">
                  <c:v>-483</c:v>
                </c:pt>
                <c:pt idx="138">
                  <c:v>-482</c:v>
                </c:pt>
                <c:pt idx="139">
                  <c:v>-481</c:v>
                </c:pt>
                <c:pt idx="140">
                  <c:v>-480</c:v>
                </c:pt>
                <c:pt idx="141">
                  <c:v>-479</c:v>
                </c:pt>
                <c:pt idx="142">
                  <c:v>-478</c:v>
                </c:pt>
                <c:pt idx="143">
                  <c:v>-477</c:v>
                </c:pt>
                <c:pt idx="144">
                  <c:v>-476</c:v>
                </c:pt>
                <c:pt idx="145">
                  <c:v>-475</c:v>
                </c:pt>
                <c:pt idx="146">
                  <c:v>-474</c:v>
                </c:pt>
                <c:pt idx="147">
                  <c:v>-473</c:v>
                </c:pt>
                <c:pt idx="148">
                  <c:v>-472</c:v>
                </c:pt>
                <c:pt idx="149">
                  <c:v>-471</c:v>
                </c:pt>
                <c:pt idx="150">
                  <c:v>-470</c:v>
                </c:pt>
                <c:pt idx="151">
                  <c:v>-469</c:v>
                </c:pt>
                <c:pt idx="152">
                  <c:v>-468</c:v>
                </c:pt>
                <c:pt idx="153">
                  <c:v>-467</c:v>
                </c:pt>
                <c:pt idx="154">
                  <c:v>-466</c:v>
                </c:pt>
                <c:pt idx="155">
                  <c:v>-465</c:v>
                </c:pt>
                <c:pt idx="156">
                  <c:v>-464</c:v>
                </c:pt>
                <c:pt idx="157">
                  <c:v>-463</c:v>
                </c:pt>
                <c:pt idx="158">
                  <c:v>-462</c:v>
                </c:pt>
                <c:pt idx="159">
                  <c:v>-461</c:v>
                </c:pt>
                <c:pt idx="160">
                  <c:v>-460</c:v>
                </c:pt>
                <c:pt idx="161">
                  <c:v>-459</c:v>
                </c:pt>
                <c:pt idx="162">
                  <c:v>-458</c:v>
                </c:pt>
                <c:pt idx="163">
                  <c:v>-457</c:v>
                </c:pt>
                <c:pt idx="164">
                  <c:v>-456</c:v>
                </c:pt>
                <c:pt idx="165">
                  <c:v>-455</c:v>
                </c:pt>
                <c:pt idx="166">
                  <c:v>-454</c:v>
                </c:pt>
                <c:pt idx="167">
                  <c:v>-453</c:v>
                </c:pt>
                <c:pt idx="168">
                  <c:v>-452</c:v>
                </c:pt>
                <c:pt idx="169">
                  <c:v>-451</c:v>
                </c:pt>
                <c:pt idx="170">
                  <c:v>-450</c:v>
                </c:pt>
                <c:pt idx="171">
                  <c:v>-449</c:v>
                </c:pt>
                <c:pt idx="172">
                  <c:v>-448</c:v>
                </c:pt>
                <c:pt idx="173">
                  <c:v>-447</c:v>
                </c:pt>
                <c:pt idx="174">
                  <c:v>-446</c:v>
                </c:pt>
                <c:pt idx="175">
                  <c:v>-445</c:v>
                </c:pt>
                <c:pt idx="176">
                  <c:v>-444</c:v>
                </c:pt>
                <c:pt idx="177">
                  <c:v>-443</c:v>
                </c:pt>
                <c:pt idx="178">
                  <c:v>-442</c:v>
                </c:pt>
                <c:pt idx="179">
                  <c:v>-441</c:v>
                </c:pt>
                <c:pt idx="180">
                  <c:v>-440</c:v>
                </c:pt>
                <c:pt idx="181">
                  <c:v>-439</c:v>
                </c:pt>
                <c:pt idx="182">
                  <c:v>-438</c:v>
                </c:pt>
                <c:pt idx="183">
                  <c:v>-437</c:v>
                </c:pt>
                <c:pt idx="184">
                  <c:v>-436</c:v>
                </c:pt>
                <c:pt idx="185">
                  <c:v>-435</c:v>
                </c:pt>
                <c:pt idx="186">
                  <c:v>-434</c:v>
                </c:pt>
                <c:pt idx="187">
                  <c:v>-433</c:v>
                </c:pt>
                <c:pt idx="188">
                  <c:v>-432</c:v>
                </c:pt>
                <c:pt idx="189">
                  <c:v>-431</c:v>
                </c:pt>
                <c:pt idx="190">
                  <c:v>-430</c:v>
                </c:pt>
                <c:pt idx="191">
                  <c:v>-429</c:v>
                </c:pt>
                <c:pt idx="192">
                  <c:v>-428</c:v>
                </c:pt>
                <c:pt idx="193">
                  <c:v>-427</c:v>
                </c:pt>
                <c:pt idx="194">
                  <c:v>-426</c:v>
                </c:pt>
                <c:pt idx="195">
                  <c:v>-425</c:v>
                </c:pt>
                <c:pt idx="196">
                  <c:v>-424</c:v>
                </c:pt>
                <c:pt idx="197">
                  <c:v>-423</c:v>
                </c:pt>
                <c:pt idx="198">
                  <c:v>-422</c:v>
                </c:pt>
                <c:pt idx="199">
                  <c:v>-421</c:v>
                </c:pt>
                <c:pt idx="200">
                  <c:v>-420</c:v>
                </c:pt>
                <c:pt idx="201">
                  <c:v>-419</c:v>
                </c:pt>
                <c:pt idx="202">
                  <c:v>-418</c:v>
                </c:pt>
                <c:pt idx="203">
                  <c:v>-417</c:v>
                </c:pt>
                <c:pt idx="204">
                  <c:v>-416</c:v>
                </c:pt>
                <c:pt idx="205">
                  <c:v>-415</c:v>
                </c:pt>
                <c:pt idx="206">
                  <c:v>-414</c:v>
                </c:pt>
                <c:pt idx="207">
                  <c:v>-413</c:v>
                </c:pt>
                <c:pt idx="208">
                  <c:v>-412</c:v>
                </c:pt>
                <c:pt idx="209">
                  <c:v>-411</c:v>
                </c:pt>
                <c:pt idx="210">
                  <c:v>-410</c:v>
                </c:pt>
                <c:pt idx="211">
                  <c:v>-409</c:v>
                </c:pt>
                <c:pt idx="212">
                  <c:v>-408</c:v>
                </c:pt>
                <c:pt idx="213">
                  <c:v>-407</c:v>
                </c:pt>
                <c:pt idx="214">
                  <c:v>-406</c:v>
                </c:pt>
                <c:pt idx="215">
                  <c:v>-405</c:v>
                </c:pt>
                <c:pt idx="216">
                  <c:v>-404</c:v>
                </c:pt>
                <c:pt idx="217">
                  <c:v>-403</c:v>
                </c:pt>
                <c:pt idx="218">
                  <c:v>-402</c:v>
                </c:pt>
                <c:pt idx="219">
                  <c:v>-401</c:v>
                </c:pt>
                <c:pt idx="220">
                  <c:v>-400</c:v>
                </c:pt>
                <c:pt idx="221">
                  <c:v>-399</c:v>
                </c:pt>
                <c:pt idx="222">
                  <c:v>-398</c:v>
                </c:pt>
                <c:pt idx="223">
                  <c:v>-397</c:v>
                </c:pt>
                <c:pt idx="224">
                  <c:v>-396</c:v>
                </c:pt>
                <c:pt idx="225">
                  <c:v>-395</c:v>
                </c:pt>
                <c:pt idx="226">
                  <c:v>-394</c:v>
                </c:pt>
                <c:pt idx="227">
                  <c:v>-393</c:v>
                </c:pt>
                <c:pt idx="228">
                  <c:v>-392</c:v>
                </c:pt>
                <c:pt idx="229">
                  <c:v>-391</c:v>
                </c:pt>
                <c:pt idx="230">
                  <c:v>-390</c:v>
                </c:pt>
                <c:pt idx="231">
                  <c:v>-389</c:v>
                </c:pt>
                <c:pt idx="232">
                  <c:v>-388</c:v>
                </c:pt>
                <c:pt idx="233">
                  <c:v>-387</c:v>
                </c:pt>
                <c:pt idx="234">
                  <c:v>-386</c:v>
                </c:pt>
                <c:pt idx="235">
                  <c:v>-385</c:v>
                </c:pt>
                <c:pt idx="236">
                  <c:v>-384</c:v>
                </c:pt>
                <c:pt idx="237">
                  <c:v>-383</c:v>
                </c:pt>
                <c:pt idx="238">
                  <c:v>-382</c:v>
                </c:pt>
                <c:pt idx="239">
                  <c:v>-381</c:v>
                </c:pt>
                <c:pt idx="240">
                  <c:v>-380</c:v>
                </c:pt>
                <c:pt idx="241">
                  <c:v>-379</c:v>
                </c:pt>
                <c:pt idx="242">
                  <c:v>-378</c:v>
                </c:pt>
                <c:pt idx="243">
                  <c:v>-377</c:v>
                </c:pt>
                <c:pt idx="244">
                  <c:v>-376</c:v>
                </c:pt>
                <c:pt idx="245">
                  <c:v>-375</c:v>
                </c:pt>
                <c:pt idx="246">
                  <c:v>-374</c:v>
                </c:pt>
                <c:pt idx="247">
                  <c:v>-373</c:v>
                </c:pt>
                <c:pt idx="248">
                  <c:v>-372</c:v>
                </c:pt>
                <c:pt idx="249">
                  <c:v>-371</c:v>
                </c:pt>
                <c:pt idx="250">
                  <c:v>-370</c:v>
                </c:pt>
                <c:pt idx="251">
                  <c:v>-369</c:v>
                </c:pt>
                <c:pt idx="252">
                  <c:v>-368</c:v>
                </c:pt>
                <c:pt idx="253">
                  <c:v>-367</c:v>
                </c:pt>
                <c:pt idx="254">
                  <c:v>-366</c:v>
                </c:pt>
                <c:pt idx="255">
                  <c:v>-365</c:v>
                </c:pt>
                <c:pt idx="256">
                  <c:v>-364</c:v>
                </c:pt>
                <c:pt idx="257">
                  <c:v>-363</c:v>
                </c:pt>
                <c:pt idx="258">
                  <c:v>-362</c:v>
                </c:pt>
                <c:pt idx="259">
                  <c:v>-361</c:v>
                </c:pt>
                <c:pt idx="260">
                  <c:v>-360</c:v>
                </c:pt>
                <c:pt idx="261">
                  <c:v>-359</c:v>
                </c:pt>
                <c:pt idx="262">
                  <c:v>-358</c:v>
                </c:pt>
                <c:pt idx="263">
                  <c:v>-357</c:v>
                </c:pt>
                <c:pt idx="264">
                  <c:v>-356</c:v>
                </c:pt>
                <c:pt idx="265">
                  <c:v>-355</c:v>
                </c:pt>
                <c:pt idx="266">
                  <c:v>-354</c:v>
                </c:pt>
                <c:pt idx="267">
                  <c:v>-353</c:v>
                </c:pt>
                <c:pt idx="268">
                  <c:v>-352</c:v>
                </c:pt>
                <c:pt idx="269">
                  <c:v>-351</c:v>
                </c:pt>
                <c:pt idx="270">
                  <c:v>-350</c:v>
                </c:pt>
                <c:pt idx="271">
                  <c:v>-349</c:v>
                </c:pt>
                <c:pt idx="272">
                  <c:v>-348</c:v>
                </c:pt>
                <c:pt idx="273">
                  <c:v>-347</c:v>
                </c:pt>
                <c:pt idx="274">
                  <c:v>-346</c:v>
                </c:pt>
                <c:pt idx="275">
                  <c:v>-345</c:v>
                </c:pt>
                <c:pt idx="276">
                  <c:v>-344</c:v>
                </c:pt>
                <c:pt idx="277">
                  <c:v>-343</c:v>
                </c:pt>
                <c:pt idx="278">
                  <c:v>-342</c:v>
                </c:pt>
                <c:pt idx="279">
                  <c:v>-341</c:v>
                </c:pt>
                <c:pt idx="280">
                  <c:v>-340</c:v>
                </c:pt>
                <c:pt idx="281">
                  <c:v>-339</c:v>
                </c:pt>
                <c:pt idx="282">
                  <c:v>-338</c:v>
                </c:pt>
                <c:pt idx="283">
                  <c:v>-337</c:v>
                </c:pt>
                <c:pt idx="284">
                  <c:v>-336</c:v>
                </c:pt>
                <c:pt idx="285">
                  <c:v>-335</c:v>
                </c:pt>
                <c:pt idx="286">
                  <c:v>-334</c:v>
                </c:pt>
                <c:pt idx="287">
                  <c:v>-333</c:v>
                </c:pt>
                <c:pt idx="288">
                  <c:v>-332</c:v>
                </c:pt>
                <c:pt idx="289">
                  <c:v>-331</c:v>
                </c:pt>
                <c:pt idx="290">
                  <c:v>-330</c:v>
                </c:pt>
                <c:pt idx="291">
                  <c:v>-329</c:v>
                </c:pt>
                <c:pt idx="292">
                  <c:v>-328</c:v>
                </c:pt>
                <c:pt idx="293">
                  <c:v>-327</c:v>
                </c:pt>
                <c:pt idx="294">
                  <c:v>-326</c:v>
                </c:pt>
                <c:pt idx="295">
                  <c:v>-325</c:v>
                </c:pt>
                <c:pt idx="296">
                  <c:v>-324</c:v>
                </c:pt>
                <c:pt idx="297">
                  <c:v>-323</c:v>
                </c:pt>
                <c:pt idx="298">
                  <c:v>-322</c:v>
                </c:pt>
                <c:pt idx="299">
                  <c:v>-321</c:v>
                </c:pt>
                <c:pt idx="300">
                  <c:v>-320</c:v>
                </c:pt>
                <c:pt idx="301">
                  <c:v>-319</c:v>
                </c:pt>
                <c:pt idx="302">
                  <c:v>-318</c:v>
                </c:pt>
                <c:pt idx="303">
                  <c:v>-317</c:v>
                </c:pt>
                <c:pt idx="304">
                  <c:v>-316</c:v>
                </c:pt>
                <c:pt idx="305">
                  <c:v>-315</c:v>
                </c:pt>
                <c:pt idx="306">
                  <c:v>-314</c:v>
                </c:pt>
                <c:pt idx="307">
                  <c:v>-313</c:v>
                </c:pt>
                <c:pt idx="308">
                  <c:v>-312</c:v>
                </c:pt>
                <c:pt idx="309">
                  <c:v>-311</c:v>
                </c:pt>
                <c:pt idx="310">
                  <c:v>-310</c:v>
                </c:pt>
                <c:pt idx="311">
                  <c:v>-309</c:v>
                </c:pt>
                <c:pt idx="312">
                  <c:v>-308</c:v>
                </c:pt>
                <c:pt idx="313">
                  <c:v>-307</c:v>
                </c:pt>
                <c:pt idx="314">
                  <c:v>-306</c:v>
                </c:pt>
                <c:pt idx="315">
                  <c:v>-305</c:v>
                </c:pt>
                <c:pt idx="316">
                  <c:v>-304</c:v>
                </c:pt>
                <c:pt idx="317">
                  <c:v>-303</c:v>
                </c:pt>
                <c:pt idx="318">
                  <c:v>-302</c:v>
                </c:pt>
                <c:pt idx="319">
                  <c:v>-301</c:v>
                </c:pt>
                <c:pt idx="320">
                  <c:v>-300</c:v>
                </c:pt>
                <c:pt idx="321">
                  <c:v>-299</c:v>
                </c:pt>
                <c:pt idx="322">
                  <c:v>-298</c:v>
                </c:pt>
                <c:pt idx="323">
                  <c:v>-297</c:v>
                </c:pt>
                <c:pt idx="324">
                  <c:v>-296</c:v>
                </c:pt>
                <c:pt idx="325">
                  <c:v>-295</c:v>
                </c:pt>
                <c:pt idx="326">
                  <c:v>-294</c:v>
                </c:pt>
                <c:pt idx="327">
                  <c:v>-293</c:v>
                </c:pt>
                <c:pt idx="328">
                  <c:v>-292</c:v>
                </c:pt>
                <c:pt idx="329">
                  <c:v>-291</c:v>
                </c:pt>
                <c:pt idx="330">
                  <c:v>-290</c:v>
                </c:pt>
                <c:pt idx="331">
                  <c:v>-289</c:v>
                </c:pt>
                <c:pt idx="332">
                  <c:v>-288</c:v>
                </c:pt>
                <c:pt idx="333">
                  <c:v>-287</c:v>
                </c:pt>
                <c:pt idx="334">
                  <c:v>-286</c:v>
                </c:pt>
                <c:pt idx="335">
                  <c:v>-285</c:v>
                </c:pt>
                <c:pt idx="336">
                  <c:v>-284</c:v>
                </c:pt>
                <c:pt idx="337">
                  <c:v>-283</c:v>
                </c:pt>
                <c:pt idx="338">
                  <c:v>-282</c:v>
                </c:pt>
                <c:pt idx="339">
                  <c:v>-281</c:v>
                </c:pt>
                <c:pt idx="340">
                  <c:v>-280</c:v>
                </c:pt>
                <c:pt idx="341">
                  <c:v>-279</c:v>
                </c:pt>
                <c:pt idx="342">
                  <c:v>-278</c:v>
                </c:pt>
                <c:pt idx="343">
                  <c:v>-277</c:v>
                </c:pt>
                <c:pt idx="344">
                  <c:v>-276</c:v>
                </c:pt>
                <c:pt idx="345">
                  <c:v>-275</c:v>
                </c:pt>
                <c:pt idx="346">
                  <c:v>-274</c:v>
                </c:pt>
                <c:pt idx="347">
                  <c:v>-273</c:v>
                </c:pt>
                <c:pt idx="348">
                  <c:v>-272</c:v>
                </c:pt>
                <c:pt idx="349">
                  <c:v>-271</c:v>
                </c:pt>
                <c:pt idx="350">
                  <c:v>-270</c:v>
                </c:pt>
                <c:pt idx="351">
                  <c:v>-269</c:v>
                </c:pt>
                <c:pt idx="352">
                  <c:v>-268</c:v>
                </c:pt>
                <c:pt idx="353">
                  <c:v>-267</c:v>
                </c:pt>
                <c:pt idx="354">
                  <c:v>-266</c:v>
                </c:pt>
                <c:pt idx="355">
                  <c:v>-265</c:v>
                </c:pt>
                <c:pt idx="356">
                  <c:v>-264</c:v>
                </c:pt>
                <c:pt idx="357">
                  <c:v>-263</c:v>
                </c:pt>
                <c:pt idx="358">
                  <c:v>-262</c:v>
                </c:pt>
                <c:pt idx="359">
                  <c:v>-261</c:v>
                </c:pt>
                <c:pt idx="360">
                  <c:v>-260</c:v>
                </c:pt>
                <c:pt idx="361">
                  <c:v>-259</c:v>
                </c:pt>
                <c:pt idx="362">
                  <c:v>-258</c:v>
                </c:pt>
                <c:pt idx="363">
                  <c:v>-257</c:v>
                </c:pt>
                <c:pt idx="364">
                  <c:v>-256</c:v>
                </c:pt>
                <c:pt idx="365">
                  <c:v>-255</c:v>
                </c:pt>
                <c:pt idx="366">
                  <c:v>-254</c:v>
                </c:pt>
                <c:pt idx="367">
                  <c:v>-253</c:v>
                </c:pt>
                <c:pt idx="368">
                  <c:v>-252</c:v>
                </c:pt>
                <c:pt idx="369">
                  <c:v>-251</c:v>
                </c:pt>
                <c:pt idx="370">
                  <c:v>-250</c:v>
                </c:pt>
                <c:pt idx="371">
                  <c:v>-249</c:v>
                </c:pt>
                <c:pt idx="372">
                  <c:v>-248</c:v>
                </c:pt>
                <c:pt idx="373">
                  <c:v>-247</c:v>
                </c:pt>
                <c:pt idx="374">
                  <c:v>-246</c:v>
                </c:pt>
                <c:pt idx="375">
                  <c:v>-245</c:v>
                </c:pt>
                <c:pt idx="376">
                  <c:v>-244</c:v>
                </c:pt>
                <c:pt idx="377">
                  <c:v>-243</c:v>
                </c:pt>
                <c:pt idx="378">
                  <c:v>-242</c:v>
                </c:pt>
                <c:pt idx="379">
                  <c:v>-241</c:v>
                </c:pt>
                <c:pt idx="380">
                  <c:v>-240</c:v>
                </c:pt>
                <c:pt idx="381">
                  <c:v>-239</c:v>
                </c:pt>
                <c:pt idx="382">
                  <c:v>-238</c:v>
                </c:pt>
                <c:pt idx="383">
                  <c:v>-237</c:v>
                </c:pt>
                <c:pt idx="384">
                  <c:v>-236</c:v>
                </c:pt>
                <c:pt idx="385">
                  <c:v>-235</c:v>
                </c:pt>
                <c:pt idx="386">
                  <c:v>-234</c:v>
                </c:pt>
                <c:pt idx="387">
                  <c:v>-233</c:v>
                </c:pt>
                <c:pt idx="388">
                  <c:v>-232</c:v>
                </c:pt>
                <c:pt idx="389">
                  <c:v>-231</c:v>
                </c:pt>
                <c:pt idx="390">
                  <c:v>-230</c:v>
                </c:pt>
                <c:pt idx="391">
                  <c:v>-229</c:v>
                </c:pt>
                <c:pt idx="392">
                  <c:v>-228</c:v>
                </c:pt>
                <c:pt idx="393">
                  <c:v>-227</c:v>
                </c:pt>
                <c:pt idx="394">
                  <c:v>-226</c:v>
                </c:pt>
                <c:pt idx="395">
                  <c:v>-225</c:v>
                </c:pt>
                <c:pt idx="396">
                  <c:v>-224</c:v>
                </c:pt>
                <c:pt idx="397">
                  <c:v>-223</c:v>
                </c:pt>
                <c:pt idx="398">
                  <c:v>-222</c:v>
                </c:pt>
                <c:pt idx="399">
                  <c:v>-221</c:v>
                </c:pt>
                <c:pt idx="400">
                  <c:v>-220</c:v>
                </c:pt>
                <c:pt idx="401">
                  <c:v>-219</c:v>
                </c:pt>
                <c:pt idx="402">
                  <c:v>-218</c:v>
                </c:pt>
                <c:pt idx="403">
                  <c:v>-217</c:v>
                </c:pt>
                <c:pt idx="404">
                  <c:v>-216</c:v>
                </c:pt>
                <c:pt idx="405">
                  <c:v>-215</c:v>
                </c:pt>
                <c:pt idx="406">
                  <c:v>-214</c:v>
                </c:pt>
                <c:pt idx="407">
                  <c:v>-213</c:v>
                </c:pt>
                <c:pt idx="408">
                  <c:v>-212</c:v>
                </c:pt>
                <c:pt idx="409">
                  <c:v>-211</c:v>
                </c:pt>
                <c:pt idx="410">
                  <c:v>-210</c:v>
                </c:pt>
                <c:pt idx="411">
                  <c:v>-209</c:v>
                </c:pt>
                <c:pt idx="412">
                  <c:v>-208</c:v>
                </c:pt>
                <c:pt idx="413">
                  <c:v>-207</c:v>
                </c:pt>
                <c:pt idx="414">
                  <c:v>-206</c:v>
                </c:pt>
                <c:pt idx="415">
                  <c:v>-205</c:v>
                </c:pt>
                <c:pt idx="416">
                  <c:v>-204</c:v>
                </c:pt>
                <c:pt idx="417">
                  <c:v>-203</c:v>
                </c:pt>
                <c:pt idx="418">
                  <c:v>-202</c:v>
                </c:pt>
                <c:pt idx="419">
                  <c:v>-201</c:v>
                </c:pt>
                <c:pt idx="420">
                  <c:v>-200</c:v>
                </c:pt>
                <c:pt idx="421">
                  <c:v>-199</c:v>
                </c:pt>
                <c:pt idx="422">
                  <c:v>-198</c:v>
                </c:pt>
                <c:pt idx="423">
                  <c:v>-197</c:v>
                </c:pt>
                <c:pt idx="424">
                  <c:v>-196</c:v>
                </c:pt>
                <c:pt idx="425">
                  <c:v>-195</c:v>
                </c:pt>
                <c:pt idx="426">
                  <c:v>-194</c:v>
                </c:pt>
                <c:pt idx="427">
                  <c:v>-193</c:v>
                </c:pt>
                <c:pt idx="428">
                  <c:v>-192</c:v>
                </c:pt>
                <c:pt idx="429">
                  <c:v>-191</c:v>
                </c:pt>
                <c:pt idx="430">
                  <c:v>-190</c:v>
                </c:pt>
                <c:pt idx="431">
                  <c:v>-189</c:v>
                </c:pt>
                <c:pt idx="432">
                  <c:v>-188</c:v>
                </c:pt>
                <c:pt idx="433">
                  <c:v>-187</c:v>
                </c:pt>
                <c:pt idx="434">
                  <c:v>-186</c:v>
                </c:pt>
                <c:pt idx="435">
                  <c:v>-185</c:v>
                </c:pt>
                <c:pt idx="436">
                  <c:v>-184</c:v>
                </c:pt>
                <c:pt idx="437">
                  <c:v>-183</c:v>
                </c:pt>
                <c:pt idx="438">
                  <c:v>-182</c:v>
                </c:pt>
                <c:pt idx="439">
                  <c:v>-181</c:v>
                </c:pt>
                <c:pt idx="440">
                  <c:v>-180</c:v>
                </c:pt>
                <c:pt idx="441">
                  <c:v>-179</c:v>
                </c:pt>
                <c:pt idx="442">
                  <c:v>-178</c:v>
                </c:pt>
                <c:pt idx="443">
                  <c:v>-177</c:v>
                </c:pt>
                <c:pt idx="444">
                  <c:v>-176</c:v>
                </c:pt>
                <c:pt idx="445">
                  <c:v>-175</c:v>
                </c:pt>
                <c:pt idx="446">
                  <c:v>-174</c:v>
                </c:pt>
                <c:pt idx="447">
                  <c:v>-173</c:v>
                </c:pt>
                <c:pt idx="448">
                  <c:v>-172</c:v>
                </c:pt>
                <c:pt idx="449">
                  <c:v>-171</c:v>
                </c:pt>
                <c:pt idx="450">
                  <c:v>-170</c:v>
                </c:pt>
                <c:pt idx="451">
                  <c:v>-169</c:v>
                </c:pt>
                <c:pt idx="452">
                  <c:v>-168</c:v>
                </c:pt>
                <c:pt idx="453">
                  <c:v>-167</c:v>
                </c:pt>
                <c:pt idx="454">
                  <c:v>-166</c:v>
                </c:pt>
                <c:pt idx="455">
                  <c:v>-165</c:v>
                </c:pt>
                <c:pt idx="456">
                  <c:v>-164</c:v>
                </c:pt>
                <c:pt idx="457">
                  <c:v>-163</c:v>
                </c:pt>
                <c:pt idx="458">
                  <c:v>-162</c:v>
                </c:pt>
                <c:pt idx="459">
                  <c:v>-161</c:v>
                </c:pt>
                <c:pt idx="460">
                  <c:v>-160</c:v>
                </c:pt>
                <c:pt idx="461">
                  <c:v>-159</c:v>
                </c:pt>
                <c:pt idx="462">
                  <c:v>-158</c:v>
                </c:pt>
                <c:pt idx="463">
                  <c:v>-157</c:v>
                </c:pt>
                <c:pt idx="464">
                  <c:v>-156</c:v>
                </c:pt>
                <c:pt idx="465">
                  <c:v>-155</c:v>
                </c:pt>
                <c:pt idx="466">
                  <c:v>-154</c:v>
                </c:pt>
                <c:pt idx="467">
                  <c:v>-153</c:v>
                </c:pt>
                <c:pt idx="468">
                  <c:v>-152</c:v>
                </c:pt>
                <c:pt idx="469">
                  <c:v>-151</c:v>
                </c:pt>
                <c:pt idx="470">
                  <c:v>-150</c:v>
                </c:pt>
                <c:pt idx="471">
                  <c:v>-149</c:v>
                </c:pt>
                <c:pt idx="472">
                  <c:v>-148</c:v>
                </c:pt>
                <c:pt idx="473">
                  <c:v>-147</c:v>
                </c:pt>
                <c:pt idx="474">
                  <c:v>-146</c:v>
                </c:pt>
                <c:pt idx="475">
                  <c:v>-145</c:v>
                </c:pt>
                <c:pt idx="476">
                  <c:v>-144</c:v>
                </c:pt>
                <c:pt idx="477">
                  <c:v>-143</c:v>
                </c:pt>
                <c:pt idx="478">
                  <c:v>-142</c:v>
                </c:pt>
                <c:pt idx="479">
                  <c:v>-141</c:v>
                </c:pt>
                <c:pt idx="480">
                  <c:v>-140</c:v>
                </c:pt>
                <c:pt idx="481">
                  <c:v>-139</c:v>
                </c:pt>
                <c:pt idx="482">
                  <c:v>-138</c:v>
                </c:pt>
                <c:pt idx="483">
                  <c:v>-137</c:v>
                </c:pt>
                <c:pt idx="484">
                  <c:v>-136</c:v>
                </c:pt>
                <c:pt idx="485">
                  <c:v>-135</c:v>
                </c:pt>
                <c:pt idx="486">
                  <c:v>-134</c:v>
                </c:pt>
                <c:pt idx="487">
                  <c:v>-133</c:v>
                </c:pt>
                <c:pt idx="488">
                  <c:v>-132</c:v>
                </c:pt>
                <c:pt idx="489">
                  <c:v>-131</c:v>
                </c:pt>
                <c:pt idx="490">
                  <c:v>-130</c:v>
                </c:pt>
                <c:pt idx="491">
                  <c:v>-129</c:v>
                </c:pt>
                <c:pt idx="492">
                  <c:v>-128</c:v>
                </c:pt>
                <c:pt idx="493">
                  <c:v>-127</c:v>
                </c:pt>
                <c:pt idx="494">
                  <c:v>-126</c:v>
                </c:pt>
                <c:pt idx="495">
                  <c:v>-125</c:v>
                </c:pt>
                <c:pt idx="496">
                  <c:v>-124</c:v>
                </c:pt>
                <c:pt idx="497">
                  <c:v>-123</c:v>
                </c:pt>
                <c:pt idx="498">
                  <c:v>-122</c:v>
                </c:pt>
                <c:pt idx="499">
                  <c:v>-121</c:v>
                </c:pt>
                <c:pt idx="500">
                  <c:v>-120</c:v>
                </c:pt>
                <c:pt idx="501">
                  <c:v>-119</c:v>
                </c:pt>
                <c:pt idx="502">
                  <c:v>-118</c:v>
                </c:pt>
                <c:pt idx="503">
                  <c:v>-117</c:v>
                </c:pt>
                <c:pt idx="504">
                  <c:v>-116</c:v>
                </c:pt>
                <c:pt idx="505">
                  <c:v>-115</c:v>
                </c:pt>
                <c:pt idx="506">
                  <c:v>-114</c:v>
                </c:pt>
                <c:pt idx="507">
                  <c:v>-113</c:v>
                </c:pt>
                <c:pt idx="508">
                  <c:v>-112</c:v>
                </c:pt>
                <c:pt idx="509">
                  <c:v>-111</c:v>
                </c:pt>
                <c:pt idx="510">
                  <c:v>-110</c:v>
                </c:pt>
                <c:pt idx="511">
                  <c:v>-109</c:v>
                </c:pt>
                <c:pt idx="512">
                  <c:v>-108</c:v>
                </c:pt>
                <c:pt idx="513">
                  <c:v>-107</c:v>
                </c:pt>
                <c:pt idx="514">
                  <c:v>-106</c:v>
                </c:pt>
                <c:pt idx="515">
                  <c:v>-105</c:v>
                </c:pt>
                <c:pt idx="516">
                  <c:v>-104</c:v>
                </c:pt>
                <c:pt idx="517">
                  <c:v>-103</c:v>
                </c:pt>
                <c:pt idx="518">
                  <c:v>-102</c:v>
                </c:pt>
                <c:pt idx="519">
                  <c:v>-101</c:v>
                </c:pt>
                <c:pt idx="520">
                  <c:v>-100</c:v>
                </c:pt>
                <c:pt idx="521">
                  <c:v>-99</c:v>
                </c:pt>
                <c:pt idx="522">
                  <c:v>-98</c:v>
                </c:pt>
                <c:pt idx="523">
                  <c:v>-97</c:v>
                </c:pt>
                <c:pt idx="524">
                  <c:v>-96</c:v>
                </c:pt>
                <c:pt idx="525">
                  <c:v>-95</c:v>
                </c:pt>
                <c:pt idx="526">
                  <c:v>-94</c:v>
                </c:pt>
                <c:pt idx="527">
                  <c:v>-93</c:v>
                </c:pt>
                <c:pt idx="528">
                  <c:v>-92</c:v>
                </c:pt>
                <c:pt idx="529">
                  <c:v>-91</c:v>
                </c:pt>
                <c:pt idx="530">
                  <c:v>-90</c:v>
                </c:pt>
                <c:pt idx="531">
                  <c:v>-89</c:v>
                </c:pt>
                <c:pt idx="532">
                  <c:v>-88</c:v>
                </c:pt>
                <c:pt idx="533">
                  <c:v>-87</c:v>
                </c:pt>
                <c:pt idx="534">
                  <c:v>-86</c:v>
                </c:pt>
                <c:pt idx="535">
                  <c:v>-85</c:v>
                </c:pt>
                <c:pt idx="536">
                  <c:v>-84</c:v>
                </c:pt>
                <c:pt idx="537">
                  <c:v>-83</c:v>
                </c:pt>
                <c:pt idx="538">
                  <c:v>-82</c:v>
                </c:pt>
                <c:pt idx="539">
                  <c:v>-81</c:v>
                </c:pt>
                <c:pt idx="540">
                  <c:v>-80</c:v>
                </c:pt>
                <c:pt idx="541">
                  <c:v>-79</c:v>
                </c:pt>
                <c:pt idx="542">
                  <c:v>-78</c:v>
                </c:pt>
                <c:pt idx="543">
                  <c:v>-77</c:v>
                </c:pt>
                <c:pt idx="544">
                  <c:v>-76</c:v>
                </c:pt>
                <c:pt idx="545">
                  <c:v>-75</c:v>
                </c:pt>
                <c:pt idx="546">
                  <c:v>-74</c:v>
                </c:pt>
                <c:pt idx="547">
                  <c:v>-73</c:v>
                </c:pt>
                <c:pt idx="548">
                  <c:v>-72</c:v>
                </c:pt>
                <c:pt idx="549">
                  <c:v>-71</c:v>
                </c:pt>
                <c:pt idx="550">
                  <c:v>-70</c:v>
                </c:pt>
                <c:pt idx="551">
                  <c:v>-69</c:v>
                </c:pt>
                <c:pt idx="552">
                  <c:v>-68</c:v>
                </c:pt>
                <c:pt idx="553">
                  <c:v>-67</c:v>
                </c:pt>
                <c:pt idx="554">
                  <c:v>-66</c:v>
                </c:pt>
                <c:pt idx="555">
                  <c:v>-65</c:v>
                </c:pt>
                <c:pt idx="556">
                  <c:v>-64</c:v>
                </c:pt>
                <c:pt idx="557">
                  <c:v>-63</c:v>
                </c:pt>
                <c:pt idx="558">
                  <c:v>-62</c:v>
                </c:pt>
                <c:pt idx="559">
                  <c:v>-61</c:v>
                </c:pt>
                <c:pt idx="560">
                  <c:v>-60</c:v>
                </c:pt>
                <c:pt idx="561">
                  <c:v>-59</c:v>
                </c:pt>
                <c:pt idx="562">
                  <c:v>-58</c:v>
                </c:pt>
                <c:pt idx="563">
                  <c:v>-57</c:v>
                </c:pt>
                <c:pt idx="564">
                  <c:v>-56</c:v>
                </c:pt>
                <c:pt idx="565">
                  <c:v>-55</c:v>
                </c:pt>
                <c:pt idx="566">
                  <c:v>-54</c:v>
                </c:pt>
                <c:pt idx="567">
                  <c:v>-53</c:v>
                </c:pt>
                <c:pt idx="568">
                  <c:v>-52</c:v>
                </c:pt>
                <c:pt idx="569">
                  <c:v>-51</c:v>
                </c:pt>
                <c:pt idx="570">
                  <c:v>-50</c:v>
                </c:pt>
                <c:pt idx="571">
                  <c:v>-49</c:v>
                </c:pt>
                <c:pt idx="572">
                  <c:v>-48</c:v>
                </c:pt>
                <c:pt idx="573">
                  <c:v>-47</c:v>
                </c:pt>
                <c:pt idx="574">
                  <c:v>-46</c:v>
                </c:pt>
                <c:pt idx="575">
                  <c:v>-45</c:v>
                </c:pt>
                <c:pt idx="576">
                  <c:v>-44</c:v>
                </c:pt>
                <c:pt idx="577">
                  <c:v>-43</c:v>
                </c:pt>
                <c:pt idx="578">
                  <c:v>-42</c:v>
                </c:pt>
                <c:pt idx="579">
                  <c:v>-41</c:v>
                </c:pt>
                <c:pt idx="580">
                  <c:v>-40</c:v>
                </c:pt>
                <c:pt idx="581">
                  <c:v>-39</c:v>
                </c:pt>
                <c:pt idx="582">
                  <c:v>-38</c:v>
                </c:pt>
                <c:pt idx="583">
                  <c:v>-37</c:v>
                </c:pt>
                <c:pt idx="584">
                  <c:v>-36</c:v>
                </c:pt>
                <c:pt idx="585">
                  <c:v>-35</c:v>
                </c:pt>
                <c:pt idx="586">
                  <c:v>-34</c:v>
                </c:pt>
                <c:pt idx="587">
                  <c:v>-33</c:v>
                </c:pt>
                <c:pt idx="588">
                  <c:v>-32</c:v>
                </c:pt>
                <c:pt idx="589">
                  <c:v>-31</c:v>
                </c:pt>
                <c:pt idx="590">
                  <c:v>-30</c:v>
                </c:pt>
                <c:pt idx="591">
                  <c:v>-29</c:v>
                </c:pt>
                <c:pt idx="592">
                  <c:v>-28</c:v>
                </c:pt>
                <c:pt idx="593">
                  <c:v>-27</c:v>
                </c:pt>
                <c:pt idx="594">
                  <c:v>-26</c:v>
                </c:pt>
                <c:pt idx="595">
                  <c:v>-25</c:v>
                </c:pt>
                <c:pt idx="596">
                  <c:v>-24</c:v>
                </c:pt>
                <c:pt idx="597">
                  <c:v>-23</c:v>
                </c:pt>
                <c:pt idx="598">
                  <c:v>-22</c:v>
                </c:pt>
                <c:pt idx="599">
                  <c:v>-21</c:v>
                </c:pt>
                <c:pt idx="600">
                  <c:v>-20</c:v>
                </c:pt>
                <c:pt idx="601">
                  <c:v>-19</c:v>
                </c:pt>
                <c:pt idx="602">
                  <c:v>-18</c:v>
                </c:pt>
                <c:pt idx="603">
                  <c:v>-17</c:v>
                </c:pt>
                <c:pt idx="604">
                  <c:v>-16</c:v>
                </c:pt>
                <c:pt idx="605">
                  <c:v>-15</c:v>
                </c:pt>
                <c:pt idx="606">
                  <c:v>-14</c:v>
                </c:pt>
                <c:pt idx="607">
                  <c:v>-13</c:v>
                </c:pt>
                <c:pt idx="608">
                  <c:v>-12</c:v>
                </c:pt>
                <c:pt idx="609">
                  <c:v>-11</c:v>
                </c:pt>
                <c:pt idx="610">
                  <c:v>-10</c:v>
                </c:pt>
                <c:pt idx="611">
                  <c:v>-9</c:v>
                </c:pt>
                <c:pt idx="612">
                  <c:v>-8</c:v>
                </c:pt>
                <c:pt idx="613">
                  <c:v>-7</c:v>
                </c:pt>
                <c:pt idx="614">
                  <c:v>-6</c:v>
                </c:pt>
                <c:pt idx="615">
                  <c:v>-5</c:v>
                </c:pt>
                <c:pt idx="616">
                  <c:v>-4</c:v>
                </c:pt>
                <c:pt idx="617">
                  <c:v>-3</c:v>
                </c:pt>
                <c:pt idx="618">
                  <c:v>-2</c:v>
                </c:pt>
                <c:pt idx="619">
                  <c:v>-1</c:v>
                </c:pt>
                <c:pt idx="620">
                  <c:v>0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24</c:v>
                </c:pt>
                <c:pt idx="645">
                  <c:v>25</c:v>
                </c:pt>
                <c:pt idx="646">
                  <c:v>26</c:v>
                </c:pt>
                <c:pt idx="647">
                  <c:v>27</c:v>
                </c:pt>
                <c:pt idx="648">
                  <c:v>28</c:v>
                </c:pt>
                <c:pt idx="649">
                  <c:v>29</c:v>
                </c:pt>
                <c:pt idx="650">
                  <c:v>30</c:v>
                </c:pt>
                <c:pt idx="651">
                  <c:v>31</c:v>
                </c:pt>
                <c:pt idx="652">
                  <c:v>32</c:v>
                </c:pt>
                <c:pt idx="653">
                  <c:v>33</c:v>
                </c:pt>
                <c:pt idx="654">
                  <c:v>34</c:v>
                </c:pt>
                <c:pt idx="655">
                  <c:v>35</c:v>
                </c:pt>
                <c:pt idx="656">
                  <c:v>36</c:v>
                </c:pt>
                <c:pt idx="657">
                  <c:v>37</c:v>
                </c:pt>
                <c:pt idx="658">
                  <c:v>38</c:v>
                </c:pt>
                <c:pt idx="659">
                  <c:v>39</c:v>
                </c:pt>
                <c:pt idx="660">
                  <c:v>40</c:v>
                </c:pt>
                <c:pt idx="661">
                  <c:v>41</c:v>
                </c:pt>
                <c:pt idx="662">
                  <c:v>42</c:v>
                </c:pt>
                <c:pt idx="663">
                  <c:v>43</c:v>
                </c:pt>
                <c:pt idx="664">
                  <c:v>44</c:v>
                </c:pt>
                <c:pt idx="665">
                  <c:v>45</c:v>
                </c:pt>
                <c:pt idx="666">
                  <c:v>46</c:v>
                </c:pt>
                <c:pt idx="667">
                  <c:v>47</c:v>
                </c:pt>
                <c:pt idx="668">
                  <c:v>48</c:v>
                </c:pt>
                <c:pt idx="669">
                  <c:v>49</c:v>
                </c:pt>
                <c:pt idx="670">
                  <c:v>50</c:v>
                </c:pt>
                <c:pt idx="671">
                  <c:v>51</c:v>
                </c:pt>
                <c:pt idx="672">
                  <c:v>52</c:v>
                </c:pt>
                <c:pt idx="673">
                  <c:v>53</c:v>
                </c:pt>
                <c:pt idx="674">
                  <c:v>54</c:v>
                </c:pt>
                <c:pt idx="675">
                  <c:v>55</c:v>
                </c:pt>
                <c:pt idx="676">
                  <c:v>56</c:v>
                </c:pt>
                <c:pt idx="677">
                  <c:v>57</c:v>
                </c:pt>
                <c:pt idx="678">
                  <c:v>58</c:v>
                </c:pt>
                <c:pt idx="679">
                  <c:v>59</c:v>
                </c:pt>
                <c:pt idx="680">
                  <c:v>60</c:v>
                </c:pt>
                <c:pt idx="681">
                  <c:v>61</c:v>
                </c:pt>
                <c:pt idx="682">
                  <c:v>62</c:v>
                </c:pt>
                <c:pt idx="683">
                  <c:v>63</c:v>
                </c:pt>
                <c:pt idx="684">
                  <c:v>64</c:v>
                </c:pt>
                <c:pt idx="685">
                  <c:v>65</c:v>
                </c:pt>
                <c:pt idx="686">
                  <c:v>66</c:v>
                </c:pt>
                <c:pt idx="687">
                  <c:v>67</c:v>
                </c:pt>
                <c:pt idx="688">
                  <c:v>68</c:v>
                </c:pt>
                <c:pt idx="689">
                  <c:v>69</c:v>
                </c:pt>
                <c:pt idx="690">
                  <c:v>70</c:v>
                </c:pt>
                <c:pt idx="691">
                  <c:v>71</c:v>
                </c:pt>
                <c:pt idx="692">
                  <c:v>72</c:v>
                </c:pt>
                <c:pt idx="693">
                  <c:v>73</c:v>
                </c:pt>
                <c:pt idx="694">
                  <c:v>74</c:v>
                </c:pt>
                <c:pt idx="695">
                  <c:v>75</c:v>
                </c:pt>
                <c:pt idx="696">
                  <c:v>76</c:v>
                </c:pt>
                <c:pt idx="697">
                  <c:v>77</c:v>
                </c:pt>
                <c:pt idx="698">
                  <c:v>78</c:v>
                </c:pt>
                <c:pt idx="699">
                  <c:v>79</c:v>
                </c:pt>
                <c:pt idx="700">
                  <c:v>80</c:v>
                </c:pt>
                <c:pt idx="701">
                  <c:v>81</c:v>
                </c:pt>
                <c:pt idx="702">
                  <c:v>82</c:v>
                </c:pt>
                <c:pt idx="703">
                  <c:v>83</c:v>
                </c:pt>
                <c:pt idx="704">
                  <c:v>84</c:v>
                </c:pt>
                <c:pt idx="705">
                  <c:v>85</c:v>
                </c:pt>
                <c:pt idx="706">
                  <c:v>86</c:v>
                </c:pt>
                <c:pt idx="707">
                  <c:v>87</c:v>
                </c:pt>
                <c:pt idx="708">
                  <c:v>88</c:v>
                </c:pt>
                <c:pt idx="709">
                  <c:v>89</c:v>
                </c:pt>
                <c:pt idx="710">
                  <c:v>90</c:v>
                </c:pt>
                <c:pt idx="711">
                  <c:v>91</c:v>
                </c:pt>
                <c:pt idx="712">
                  <c:v>92</c:v>
                </c:pt>
                <c:pt idx="713">
                  <c:v>93</c:v>
                </c:pt>
                <c:pt idx="714">
                  <c:v>94</c:v>
                </c:pt>
                <c:pt idx="715">
                  <c:v>95</c:v>
                </c:pt>
                <c:pt idx="716">
                  <c:v>96</c:v>
                </c:pt>
                <c:pt idx="717">
                  <c:v>97</c:v>
                </c:pt>
                <c:pt idx="718">
                  <c:v>98</c:v>
                </c:pt>
                <c:pt idx="719">
                  <c:v>99</c:v>
                </c:pt>
                <c:pt idx="720">
                  <c:v>100</c:v>
                </c:pt>
                <c:pt idx="721">
                  <c:v>101</c:v>
                </c:pt>
                <c:pt idx="722">
                  <c:v>102</c:v>
                </c:pt>
                <c:pt idx="723">
                  <c:v>103</c:v>
                </c:pt>
                <c:pt idx="724">
                  <c:v>104</c:v>
                </c:pt>
                <c:pt idx="725">
                  <c:v>105</c:v>
                </c:pt>
                <c:pt idx="726">
                  <c:v>106</c:v>
                </c:pt>
                <c:pt idx="727">
                  <c:v>107</c:v>
                </c:pt>
                <c:pt idx="728">
                  <c:v>108</c:v>
                </c:pt>
                <c:pt idx="729">
                  <c:v>109</c:v>
                </c:pt>
                <c:pt idx="730">
                  <c:v>110</c:v>
                </c:pt>
                <c:pt idx="731">
                  <c:v>111</c:v>
                </c:pt>
                <c:pt idx="732">
                  <c:v>112</c:v>
                </c:pt>
                <c:pt idx="733">
                  <c:v>113</c:v>
                </c:pt>
                <c:pt idx="734">
                  <c:v>114</c:v>
                </c:pt>
                <c:pt idx="735">
                  <c:v>115</c:v>
                </c:pt>
                <c:pt idx="736">
                  <c:v>116</c:v>
                </c:pt>
                <c:pt idx="737">
                  <c:v>117</c:v>
                </c:pt>
                <c:pt idx="738">
                  <c:v>118</c:v>
                </c:pt>
                <c:pt idx="739">
                  <c:v>119</c:v>
                </c:pt>
                <c:pt idx="740">
                  <c:v>120</c:v>
                </c:pt>
                <c:pt idx="741">
                  <c:v>121</c:v>
                </c:pt>
                <c:pt idx="742">
                  <c:v>122</c:v>
                </c:pt>
                <c:pt idx="743">
                  <c:v>123</c:v>
                </c:pt>
                <c:pt idx="744">
                  <c:v>124</c:v>
                </c:pt>
                <c:pt idx="745">
                  <c:v>125</c:v>
                </c:pt>
                <c:pt idx="746">
                  <c:v>126</c:v>
                </c:pt>
                <c:pt idx="747">
                  <c:v>127</c:v>
                </c:pt>
                <c:pt idx="748">
                  <c:v>128</c:v>
                </c:pt>
                <c:pt idx="749">
                  <c:v>129</c:v>
                </c:pt>
                <c:pt idx="750">
                  <c:v>130</c:v>
                </c:pt>
                <c:pt idx="751">
                  <c:v>131</c:v>
                </c:pt>
                <c:pt idx="752">
                  <c:v>132</c:v>
                </c:pt>
                <c:pt idx="753">
                  <c:v>133</c:v>
                </c:pt>
                <c:pt idx="754">
                  <c:v>134</c:v>
                </c:pt>
                <c:pt idx="755">
                  <c:v>135</c:v>
                </c:pt>
                <c:pt idx="756">
                  <c:v>136</c:v>
                </c:pt>
                <c:pt idx="757">
                  <c:v>137</c:v>
                </c:pt>
                <c:pt idx="758">
                  <c:v>138</c:v>
                </c:pt>
                <c:pt idx="759">
                  <c:v>139</c:v>
                </c:pt>
                <c:pt idx="760">
                  <c:v>140</c:v>
                </c:pt>
                <c:pt idx="761">
                  <c:v>141</c:v>
                </c:pt>
                <c:pt idx="762">
                  <c:v>142</c:v>
                </c:pt>
                <c:pt idx="763">
                  <c:v>143</c:v>
                </c:pt>
                <c:pt idx="764">
                  <c:v>144</c:v>
                </c:pt>
                <c:pt idx="765">
                  <c:v>145</c:v>
                </c:pt>
                <c:pt idx="766">
                  <c:v>146</c:v>
                </c:pt>
                <c:pt idx="767">
                  <c:v>147</c:v>
                </c:pt>
                <c:pt idx="768">
                  <c:v>148</c:v>
                </c:pt>
                <c:pt idx="769">
                  <c:v>149</c:v>
                </c:pt>
                <c:pt idx="770">
                  <c:v>150</c:v>
                </c:pt>
                <c:pt idx="771">
                  <c:v>151</c:v>
                </c:pt>
                <c:pt idx="772">
                  <c:v>152</c:v>
                </c:pt>
                <c:pt idx="773">
                  <c:v>153</c:v>
                </c:pt>
                <c:pt idx="774">
                  <c:v>154</c:v>
                </c:pt>
                <c:pt idx="775">
                  <c:v>155</c:v>
                </c:pt>
                <c:pt idx="776">
                  <c:v>156</c:v>
                </c:pt>
                <c:pt idx="777">
                  <c:v>157</c:v>
                </c:pt>
                <c:pt idx="778">
                  <c:v>158</c:v>
                </c:pt>
                <c:pt idx="779">
                  <c:v>159</c:v>
                </c:pt>
                <c:pt idx="780">
                  <c:v>160</c:v>
                </c:pt>
                <c:pt idx="781">
                  <c:v>161</c:v>
                </c:pt>
                <c:pt idx="782">
                  <c:v>162</c:v>
                </c:pt>
                <c:pt idx="783">
                  <c:v>163</c:v>
                </c:pt>
                <c:pt idx="784">
                  <c:v>164</c:v>
                </c:pt>
                <c:pt idx="785">
                  <c:v>165</c:v>
                </c:pt>
                <c:pt idx="786">
                  <c:v>166</c:v>
                </c:pt>
                <c:pt idx="787">
                  <c:v>167</c:v>
                </c:pt>
                <c:pt idx="788">
                  <c:v>168</c:v>
                </c:pt>
                <c:pt idx="789">
                  <c:v>169</c:v>
                </c:pt>
                <c:pt idx="790">
                  <c:v>170</c:v>
                </c:pt>
                <c:pt idx="791">
                  <c:v>171</c:v>
                </c:pt>
                <c:pt idx="792">
                  <c:v>172</c:v>
                </c:pt>
                <c:pt idx="793">
                  <c:v>173</c:v>
                </c:pt>
                <c:pt idx="794">
                  <c:v>174</c:v>
                </c:pt>
                <c:pt idx="795">
                  <c:v>175</c:v>
                </c:pt>
                <c:pt idx="796">
                  <c:v>176</c:v>
                </c:pt>
                <c:pt idx="797">
                  <c:v>177</c:v>
                </c:pt>
                <c:pt idx="798">
                  <c:v>178</c:v>
                </c:pt>
                <c:pt idx="799">
                  <c:v>179</c:v>
                </c:pt>
                <c:pt idx="800">
                  <c:v>180</c:v>
                </c:pt>
                <c:pt idx="801">
                  <c:v>181</c:v>
                </c:pt>
                <c:pt idx="802">
                  <c:v>182</c:v>
                </c:pt>
                <c:pt idx="803">
                  <c:v>183</c:v>
                </c:pt>
                <c:pt idx="804">
                  <c:v>184</c:v>
                </c:pt>
                <c:pt idx="805">
                  <c:v>185</c:v>
                </c:pt>
                <c:pt idx="806">
                  <c:v>186</c:v>
                </c:pt>
                <c:pt idx="807">
                  <c:v>187</c:v>
                </c:pt>
                <c:pt idx="808">
                  <c:v>188</c:v>
                </c:pt>
                <c:pt idx="809">
                  <c:v>189</c:v>
                </c:pt>
                <c:pt idx="810">
                  <c:v>190</c:v>
                </c:pt>
                <c:pt idx="811">
                  <c:v>191</c:v>
                </c:pt>
                <c:pt idx="812">
                  <c:v>192</c:v>
                </c:pt>
                <c:pt idx="813">
                  <c:v>193</c:v>
                </c:pt>
                <c:pt idx="814">
                  <c:v>194</c:v>
                </c:pt>
                <c:pt idx="815">
                  <c:v>195</c:v>
                </c:pt>
                <c:pt idx="816">
                  <c:v>196</c:v>
                </c:pt>
                <c:pt idx="817">
                  <c:v>197</c:v>
                </c:pt>
                <c:pt idx="818">
                  <c:v>198</c:v>
                </c:pt>
                <c:pt idx="819">
                  <c:v>199</c:v>
                </c:pt>
                <c:pt idx="820">
                  <c:v>200</c:v>
                </c:pt>
                <c:pt idx="821">
                  <c:v>201</c:v>
                </c:pt>
                <c:pt idx="822">
                  <c:v>202</c:v>
                </c:pt>
                <c:pt idx="823">
                  <c:v>203</c:v>
                </c:pt>
                <c:pt idx="824">
                  <c:v>204</c:v>
                </c:pt>
                <c:pt idx="825">
                  <c:v>205</c:v>
                </c:pt>
                <c:pt idx="826">
                  <c:v>206</c:v>
                </c:pt>
                <c:pt idx="827">
                  <c:v>207</c:v>
                </c:pt>
                <c:pt idx="828">
                  <c:v>208</c:v>
                </c:pt>
                <c:pt idx="829">
                  <c:v>209</c:v>
                </c:pt>
                <c:pt idx="830">
                  <c:v>210</c:v>
                </c:pt>
                <c:pt idx="831">
                  <c:v>211</c:v>
                </c:pt>
                <c:pt idx="832">
                  <c:v>212</c:v>
                </c:pt>
                <c:pt idx="833">
                  <c:v>213</c:v>
                </c:pt>
                <c:pt idx="834">
                  <c:v>214</c:v>
                </c:pt>
                <c:pt idx="835">
                  <c:v>215</c:v>
                </c:pt>
                <c:pt idx="836">
                  <c:v>216</c:v>
                </c:pt>
                <c:pt idx="837">
                  <c:v>217</c:v>
                </c:pt>
                <c:pt idx="838">
                  <c:v>218</c:v>
                </c:pt>
                <c:pt idx="839">
                  <c:v>219</c:v>
                </c:pt>
                <c:pt idx="840">
                  <c:v>220</c:v>
                </c:pt>
                <c:pt idx="841">
                  <c:v>221</c:v>
                </c:pt>
                <c:pt idx="842">
                  <c:v>222</c:v>
                </c:pt>
                <c:pt idx="843">
                  <c:v>223</c:v>
                </c:pt>
                <c:pt idx="844">
                  <c:v>224</c:v>
                </c:pt>
                <c:pt idx="845">
                  <c:v>225</c:v>
                </c:pt>
                <c:pt idx="846">
                  <c:v>226</c:v>
                </c:pt>
                <c:pt idx="847">
                  <c:v>227</c:v>
                </c:pt>
                <c:pt idx="848">
                  <c:v>228</c:v>
                </c:pt>
                <c:pt idx="849">
                  <c:v>229</c:v>
                </c:pt>
                <c:pt idx="850">
                  <c:v>230</c:v>
                </c:pt>
                <c:pt idx="851">
                  <c:v>231</c:v>
                </c:pt>
                <c:pt idx="852">
                  <c:v>232</c:v>
                </c:pt>
                <c:pt idx="853">
                  <c:v>233</c:v>
                </c:pt>
                <c:pt idx="854">
                  <c:v>234</c:v>
                </c:pt>
                <c:pt idx="855">
                  <c:v>235</c:v>
                </c:pt>
                <c:pt idx="856">
                  <c:v>236</c:v>
                </c:pt>
                <c:pt idx="857">
                  <c:v>237</c:v>
                </c:pt>
                <c:pt idx="858">
                  <c:v>238</c:v>
                </c:pt>
                <c:pt idx="859">
                  <c:v>239</c:v>
                </c:pt>
                <c:pt idx="860">
                  <c:v>240</c:v>
                </c:pt>
                <c:pt idx="861">
                  <c:v>241</c:v>
                </c:pt>
                <c:pt idx="862">
                  <c:v>242</c:v>
                </c:pt>
                <c:pt idx="863">
                  <c:v>243</c:v>
                </c:pt>
                <c:pt idx="864">
                  <c:v>244</c:v>
                </c:pt>
                <c:pt idx="865">
                  <c:v>245</c:v>
                </c:pt>
                <c:pt idx="866">
                  <c:v>246</c:v>
                </c:pt>
                <c:pt idx="867">
                  <c:v>247</c:v>
                </c:pt>
                <c:pt idx="868">
                  <c:v>248</c:v>
                </c:pt>
                <c:pt idx="869">
                  <c:v>249</c:v>
                </c:pt>
                <c:pt idx="870">
                  <c:v>250</c:v>
                </c:pt>
                <c:pt idx="871">
                  <c:v>251</c:v>
                </c:pt>
                <c:pt idx="872">
                  <c:v>252</c:v>
                </c:pt>
                <c:pt idx="873">
                  <c:v>253</c:v>
                </c:pt>
                <c:pt idx="874">
                  <c:v>254</c:v>
                </c:pt>
                <c:pt idx="875">
                  <c:v>255</c:v>
                </c:pt>
                <c:pt idx="876">
                  <c:v>256</c:v>
                </c:pt>
                <c:pt idx="877">
                  <c:v>257</c:v>
                </c:pt>
                <c:pt idx="878">
                  <c:v>258</c:v>
                </c:pt>
                <c:pt idx="879">
                  <c:v>259</c:v>
                </c:pt>
                <c:pt idx="880">
                  <c:v>260</c:v>
                </c:pt>
                <c:pt idx="881">
                  <c:v>261</c:v>
                </c:pt>
                <c:pt idx="882">
                  <c:v>262</c:v>
                </c:pt>
                <c:pt idx="883">
                  <c:v>263</c:v>
                </c:pt>
                <c:pt idx="884">
                  <c:v>264</c:v>
                </c:pt>
                <c:pt idx="885">
                  <c:v>265</c:v>
                </c:pt>
                <c:pt idx="886">
                  <c:v>266</c:v>
                </c:pt>
                <c:pt idx="887">
                  <c:v>267</c:v>
                </c:pt>
                <c:pt idx="888">
                  <c:v>268</c:v>
                </c:pt>
                <c:pt idx="889">
                  <c:v>269</c:v>
                </c:pt>
                <c:pt idx="890">
                  <c:v>270</c:v>
                </c:pt>
                <c:pt idx="891">
                  <c:v>271</c:v>
                </c:pt>
                <c:pt idx="892">
                  <c:v>272</c:v>
                </c:pt>
                <c:pt idx="893">
                  <c:v>273</c:v>
                </c:pt>
                <c:pt idx="894">
                  <c:v>274</c:v>
                </c:pt>
                <c:pt idx="895">
                  <c:v>275</c:v>
                </c:pt>
                <c:pt idx="896">
                  <c:v>276</c:v>
                </c:pt>
                <c:pt idx="897">
                  <c:v>277</c:v>
                </c:pt>
                <c:pt idx="898">
                  <c:v>278</c:v>
                </c:pt>
                <c:pt idx="899">
                  <c:v>279</c:v>
                </c:pt>
                <c:pt idx="900">
                  <c:v>280</c:v>
                </c:pt>
                <c:pt idx="901">
                  <c:v>281</c:v>
                </c:pt>
                <c:pt idx="902">
                  <c:v>282</c:v>
                </c:pt>
                <c:pt idx="903">
                  <c:v>283</c:v>
                </c:pt>
                <c:pt idx="904">
                  <c:v>284</c:v>
                </c:pt>
                <c:pt idx="905">
                  <c:v>285</c:v>
                </c:pt>
                <c:pt idx="906">
                  <c:v>286</c:v>
                </c:pt>
                <c:pt idx="907">
                  <c:v>287</c:v>
                </c:pt>
                <c:pt idx="908">
                  <c:v>288</c:v>
                </c:pt>
                <c:pt idx="909">
                  <c:v>289</c:v>
                </c:pt>
                <c:pt idx="910">
                  <c:v>290</c:v>
                </c:pt>
                <c:pt idx="911">
                  <c:v>291</c:v>
                </c:pt>
                <c:pt idx="912">
                  <c:v>292</c:v>
                </c:pt>
                <c:pt idx="913">
                  <c:v>293</c:v>
                </c:pt>
                <c:pt idx="914">
                  <c:v>294</c:v>
                </c:pt>
                <c:pt idx="915">
                  <c:v>295</c:v>
                </c:pt>
                <c:pt idx="916">
                  <c:v>296</c:v>
                </c:pt>
                <c:pt idx="917">
                  <c:v>297</c:v>
                </c:pt>
                <c:pt idx="918">
                  <c:v>298</c:v>
                </c:pt>
                <c:pt idx="919">
                  <c:v>299</c:v>
                </c:pt>
                <c:pt idx="920">
                  <c:v>300</c:v>
                </c:pt>
                <c:pt idx="921">
                  <c:v>301</c:v>
                </c:pt>
                <c:pt idx="922">
                  <c:v>302</c:v>
                </c:pt>
                <c:pt idx="923">
                  <c:v>303</c:v>
                </c:pt>
                <c:pt idx="924">
                  <c:v>304</c:v>
                </c:pt>
                <c:pt idx="925">
                  <c:v>305</c:v>
                </c:pt>
                <c:pt idx="926">
                  <c:v>306</c:v>
                </c:pt>
                <c:pt idx="927">
                  <c:v>307</c:v>
                </c:pt>
                <c:pt idx="928">
                  <c:v>308</c:v>
                </c:pt>
                <c:pt idx="929">
                  <c:v>309</c:v>
                </c:pt>
                <c:pt idx="930">
                  <c:v>310</c:v>
                </c:pt>
                <c:pt idx="931">
                  <c:v>311</c:v>
                </c:pt>
                <c:pt idx="932">
                  <c:v>312</c:v>
                </c:pt>
                <c:pt idx="933">
                  <c:v>313</c:v>
                </c:pt>
                <c:pt idx="934">
                  <c:v>314</c:v>
                </c:pt>
                <c:pt idx="935">
                  <c:v>315</c:v>
                </c:pt>
                <c:pt idx="936">
                  <c:v>316</c:v>
                </c:pt>
                <c:pt idx="937">
                  <c:v>317</c:v>
                </c:pt>
                <c:pt idx="938">
                  <c:v>318</c:v>
                </c:pt>
                <c:pt idx="939">
                  <c:v>319</c:v>
                </c:pt>
                <c:pt idx="940">
                  <c:v>320</c:v>
                </c:pt>
                <c:pt idx="941">
                  <c:v>321</c:v>
                </c:pt>
                <c:pt idx="942">
                  <c:v>322</c:v>
                </c:pt>
                <c:pt idx="943">
                  <c:v>323</c:v>
                </c:pt>
                <c:pt idx="944">
                  <c:v>324</c:v>
                </c:pt>
                <c:pt idx="945">
                  <c:v>325</c:v>
                </c:pt>
                <c:pt idx="946">
                  <c:v>326</c:v>
                </c:pt>
                <c:pt idx="947">
                  <c:v>327</c:v>
                </c:pt>
                <c:pt idx="948">
                  <c:v>328</c:v>
                </c:pt>
                <c:pt idx="949">
                  <c:v>329</c:v>
                </c:pt>
                <c:pt idx="950">
                  <c:v>330</c:v>
                </c:pt>
                <c:pt idx="951">
                  <c:v>331</c:v>
                </c:pt>
                <c:pt idx="952">
                  <c:v>332</c:v>
                </c:pt>
                <c:pt idx="953">
                  <c:v>333</c:v>
                </c:pt>
                <c:pt idx="954">
                  <c:v>334</c:v>
                </c:pt>
                <c:pt idx="955">
                  <c:v>335</c:v>
                </c:pt>
                <c:pt idx="956">
                  <c:v>336</c:v>
                </c:pt>
                <c:pt idx="957">
                  <c:v>337</c:v>
                </c:pt>
                <c:pt idx="958">
                  <c:v>338</c:v>
                </c:pt>
                <c:pt idx="959">
                  <c:v>339</c:v>
                </c:pt>
                <c:pt idx="960">
                  <c:v>340</c:v>
                </c:pt>
                <c:pt idx="961">
                  <c:v>341</c:v>
                </c:pt>
                <c:pt idx="962">
                  <c:v>342</c:v>
                </c:pt>
                <c:pt idx="963">
                  <c:v>343</c:v>
                </c:pt>
                <c:pt idx="964">
                  <c:v>344</c:v>
                </c:pt>
                <c:pt idx="965">
                  <c:v>345</c:v>
                </c:pt>
                <c:pt idx="966">
                  <c:v>346</c:v>
                </c:pt>
                <c:pt idx="967">
                  <c:v>347</c:v>
                </c:pt>
                <c:pt idx="968">
                  <c:v>348</c:v>
                </c:pt>
                <c:pt idx="969">
                  <c:v>349</c:v>
                </c:pt>
                <c:pt idx="970">
                  <c:v>350</c:v>
                </c:pt>
                <c:pt idx="971">
                  <c:v>351</c:v>
                </c:pt>
                <c:pt idx="972">
                  <c:v>352</c:v>
                </c:pt>
                <c:pt idx="973">
                  <c:v>353</c:v>
                </c:pt>
                <c:pt idx="974">
                  <c:v>354</c:v>
                </c:pt>
                <c:pt idx="975">
                  <c:v>355</c:v>
                </c:pt>
                <c:pt idx="976">
                  <c:v>356</c:v>
                </c:pt>
                <c:pt idx="977">
                  <c:v>357</c:v>
                </c:pt>
                <c:pt idx="978">
                  <c:v>358</c:v>
                </c:pt>
                <c:pt idx="979">
                  <c:v>359</c:v>
                </c:pt>
                <c:pt idx="980">
                  <c:v>360</c:v>
                </c:pt>
                <c:pt idx="981">
                  <c:v>361</c:v>
                </c:pt>
                <c:pt idx="982">
                  <c:v>362</c:v>
                </c:pt>
                <c:pt idx="983">
                  <c:v>363</c:v>
                </c:pt>
                <c:pt idx="984">
                  <c:v>364</c:v>
                </c:pt>
                <c:pt idx="985">
                  <c:v>365</c:v>
                </c:pt>
                <c:pt idx="986">
                  <c:v>366</c:v>
                </c:pt>
                <c:pt idx="987">
                  <c:v>367</c:v>
                </c:pt>
                <c:pt idx="988">
                  <c:v>368</c:v>
                </c:pt>
                <c:pt idx="989">
                  <c:v>369</c:v>
                </c:pt>
                <c:pt idx="990">
                  <c:v>370</c:v>
                </c:pt>
                <c:pt idx="991">
                  <c:v>371</c:v>
                </c:pt>
                <c:pt idx="992">
                  <c:v>372</c:v>
                </c:pt>
                <c:pt idx="993">
                  <c:v>373</c:v>
                </c:pt>
                <c:pt idx="994">
                  <c:v>374</c:v>
                </c:pt>
                <c:pt idx="995">
                  <c:v>375</c:v>
                </c:pt>
                <c:pt idx="996">
                  <c:v>376</c:v>
                </c:pt>
                <c:pt idx="997">
                  <c:v>377</c:v>
                </c:pt>
                <c:pt idx="998">
                  <c:v>378</c:v>
                </c:pt>
                <c:pt idx="999">
                  <c:v>379</c:v>
                </c:pt>
                <c:pt idx="1000">
                  <c:v>380</c:v>
                </c:pt>
                <c:pt idx="1001">
                  <c:v>381</c:v>
                </c:pt>
                <c:pt idx="1002">
                  <c:v>382</c:v>
                </c:pt>
                <c:pt idx="1003">
                  <c:v>383</c:v>
                </c:pt>
                <c:pt idx="1004">
                  <c:v>384</c:v>
                </c:pt>
                <c:pt idx="1005">
                  <c:v>385</c:v>
                </c:pt>
                <c:pt idx="1006">
                  <c:v>386</c:v>
                </c:pt>
                <c:pt idx="1007">
                  <c:v>387</c:v>
                </c:pt>
                <c:pt idx="1008">
                  <c:v>388</c:v>
                </c:pt>
                <c:pt idx="1009">
                  <c:v>389</c:v>
                </c:pt>
                <c:pt idx="1010">
                  <c:v>390</c:v>
                </c:pt>
                <c:pt idx="1011">
                  <c:v>391</c:v>
                </c:pt>
                <c:pt idx="1012">
                  <c:v>392</c:v>
                </c:pt>
                <c:pt idx="1013">
                  <c:v>393</c:v>
                </c:pt>
                <c:pt idx="1014">
                  <c:v>394</c:v>
                </c:pt>
                <c:pt idx="1015">
                  <c:v>395</c:v>
                </c:pt>
                <c:pt idx="1016">
                  <c:v>396</c:v>
                </c:pt>
                <c:pt idx="1017">
                  <c:v>397</c:v>
                </c:pt>
                <c:pt idx="1018">
                  <c:v>398</c:v>
                </c:pt>
                <c:pt idx="1019">
                  <c:v>399</c:v>
                </c:pt>
                <c:pt idx="1020">
                  <c:v>400</c:v>
                </c:pt>
                <c:pt idx="1021">
                  <c:v>401</c:v>
                </c:pt>
                <c:pt idx="1022">
                  <c:v>402</c:v>
                </c:pt>
                <c:pt idx="1023">
                  <c:v>403</c:v>
                </c:pt>
                <c:pt idx="1024">
                  <c:v>404</c:v>
                </c:pt>
                <c:pt idx="1025">
                  <c:v>405</c:v>
                </c:pt>
                <c:pt idx="1026">
                  <c:v>406</c:v>
                </c:pt>
                <c:pt idx="1027">
                  <c:v>407</c:v>
                </c:pt>
                <c:pt idx="1028">
                  <c:v>408</c:v>
                </c:pt>
                <c:pt idx="1029">
                  <c:v>409</c:v>
                </c:pt>
                <c:pt idx="1030">
                  <c:v>410</c:v>
                </c:pt>
                <c:pt idx="1031">
                  <c:v>411</c:v>
                </c:pt>
                <c:pt idx="1032">
                  <c:v>412</c:v>
                </c:pt>
                <c:pt idx="1033">
                  <c:v>413</c:v>
                </c:pt>
                <c:pt idx="1034">
                  <c:v>414</c:v>
                </c:pt>
                <c:pt idx="1035">
                  <c:v>415</c:v>
                </c:pt>
                <c:pt idx="1036">
                  <c:v>416</c:v>
                </c:pt>
                <c:pt idx="1037">
                  <c:v>417</c:v>
                </c:pt>
                <c:pt idx="1038">
                  <c:v>418</c:v>
                </c:pt>
                <c:pt idx="1039">
                  <c:v>419</c:v>
                </c:pt>
                <c:pt idx="1040">
                  <c:v>420</c:v>
                </c:pt>
                <c:pt idx="1041">
                  <c:v>421</c:v>
                </c:pt>
                <c:pt idx="1042">
                  <c:v>422</c:v>
                </c:pt>
                <c:pt idx="1043">
                  <c:v>423</c:v>
                </c:pt>
                <c:pt idx="1044">
                  <c:v>424</c:v>
                </c:pt>
                <c:pt idx="1045">
                  <c:v>425</c:v>
                </c:pt>
                <c:pt idx="1046">
                  <c:v>426</c:v>
                </c:pt>
                <c:pt idx="1047">
                  <c:v>427</c:v>
                </c:pt>
                <c:pt idx="1048">
                  <c:v>428</c:v>
                </c:pt>
                <c:pt idx="1049">
                  <c:v>429</c:v>
                </c:pt>
                <c:pt idx="1050">
                  <c:v>430</c:v>
                </c:pt>
                <c:pt idx="1051">
                  <c:v>431</c:v>
                </c:pt>
                <c:pt idx="1052">
                  <c:v>432</c:v>
                </c:pt>
                <c:pt idx="1053">
                  <c:v>433</c:v>
                </c:pt>
                <c:pt idx="1054">
                  <c:v>434</c:v>
                </c:pt>
                <c:pt idx="1055">
                  <c:v>435</c:v>
                </c:pt>
                <c:pt idx="1056">
                  <c:v>436</c:v>
                </c:pt>
                <c:pt idx="1057">
                  <c:v>437</c:v>
                </c:pt>
                <c:pt idx="1058">
                  <c:v>438</c:v>
                </c:pt>
                <c:pt idx="1059">
                  <c:v>439</c:v>
                </c:pt>
                <c:pt idx="1060">
                  <c:v>440</c:v>
                </c:pt>
                <c:pt idx="1061">
                  <c:v>441</c:v>
                </c:pt>
                <c:pt idx="1062">
                  <c:v>442</c:v>
                </c:pt>
                <c:pt idx="1063">
                  <c:v>443</c:v>
                </c:pt>
                <c:pt idx="1064">
                  <c:v>444</c:v>
                </c:pt>
                <c:pt idx="1065">
                  <c:v>445</c:v>
                </c:pt>
                <c:pt idx="1066">
                  <c:v>446</c:v>
                </c:pt>
                <c:pt idx="1067">
                  <c:v>447</c:v>
                </c:pt>
                <c:pt idx="1068">
                  <c:v>448</c:v>
                </c:pt>
                <c:pt idx="1069">
                  <c:v>449</c:v>
                </c:pt>
                <c:pt idx="1070">
                  <c:v>450</c:v>
                </c:pt>
                <c:pt idx="1071">
                  <c:v>451</c:v>
                </c:pt>
                <c:pt idx="1072">
                  <c:v>452</c:v>
                </c:pt>
                <c:pt idx="1073">
                  <c:v>453</c:v>
                </c:pt>
                <c:pt idx="1074">
                  <c:v>454</c:v>
                </c:pt>
                <c:pt idx="1075">
                  <c:v>455</c:v>
                </c:pt>
                <c:pt idx="1076">
                  <c:v>456</c:v>
                </c:pt>
                <c:pt idx="1077">
                  <c:v>457</c:v>
                </c:pt>
                <c:pt idx="1078">
                  <c:v>458</c:v>
                </c:pt>
                <c:pt idx="1079">
                  <c:v>459</c:v>
                </c:pt>
                <c:pt idx="1080">
                  <c:v>460</c:v>
                </c:pt>
                <c:pt idx="1081">
                  <c:v>461</c:v>
                </c:pt>
                <c:pt idx="1082">
                  <c:v>462</c:v>
                </c:pt>
                <c:pt idx="1083">
                  <c:v>463</c:v>
                </c:pt>
                <c:pt idx="1084">
                  <c:v>464</c:v>
                </c:pt>
                <c:pt idx="1085">
                  <c:v>465</c:v>
                </c:pt>
                <c:pt idx="1086">
                  <c:v>466</c:v>
                </c:pt>
                <c:pt idx="1087">
                  <c:v>467</c:v>
                </c:pt>
                <c:pt idx="1088">
                  <c:v>468</c:v>
                </c:pt>
                <c:pt idx="1089">
                  <c:v>469</c:v>
                </c:pt>
                <c:pt idx="1090">
                  <c:v>470</c:v>
                </c:pt>
                <c:pt idx="1091">
                  <c:v>471</c:v>
                </c:pt>
                <c:pt idx="1092">
                  <c:v>472</c:v>
                </c:pt>
                <c:pt idx="1093">
                  <c:v>473</c:v>
                </c:pt>
                <c:pt idx="1094">
                  <c:v>474</c:v>
                </c:pt>
                <c:pt idx="1095">
                  <c:v>475</c:v>
                </c:pt>
                <c:pt idx="1096">
                  <c:v>476</c:v>
                </c:pt>
                <c:pt idx="1097">
                  <c:v>477</c:v>
                </c:pt>
                <c:pt idx="1098">
                  <c:v>478</c:v>
                </c:pt>
                <c:pt idx="1099">
                  <c:v>479</c:v>
                </c:pt>
                <c:pt idx="1100">
                  <c:v>480</c:v>
                </c:pt>
                <c:pt idx="1101">
                  <c:v>481</c:v>
                </c:pt>
                <c:pt idx="1102">
                  <c:v>482</c:v>
                </c:pt>
                <c:pt idx="1103">
                  <c:v>483</c:v>
                </c:pt>
                <c:pt idx="1104">
                  <c:v>484</c:v>
                </c:pt>
                <c:pt idx="1105">
                  <c:v>485</c:v>
                </c:pt>
                <c:pt idx="1106">
                  <c:v>486</c:v>
                </c:pt>
                <c:pt idx="1107">
                  <c:v>487</c:v>
                </c:pt>
                <c:pt idx="1108">
                  <c:v>488</c:v>
                </c:pt>
                <c:pt idx="1109">
                  <c:v>489</c:v>
                </c:pt>
                <c:pt idx="1110">
                  <c:v>490</c:v>
                </c:pt>
                <c:pt idx="1111">
                  <c:v>491</c:v>
                </c:pt>
                <c:pt idx="1112">
                  <c:v>492</c:v>
                </c:pt>
                <c:pt idx="1113">
                  <c:v>493</c:v>
                </c:pt>
                <c:pt idx="1114">
                  <c:v>494</c:v>
                </c:pt>
                <c:pt idx="1115">
                  <c:v>495</c:v>
                </c:pt>
                <c:pt idx="1116">
                  <c:v>496</c:v>
                </c:pt>
                <c:pt idx="1117">
                  <c:v>497</c:v>
                </c:pt>
                <c:pt idx="1118">
                  <c:v>498</c:v>
                </c:pt>
                <c:pt idx="1119">
                  <c:v>499</c:v>
                </c:pt>
                <c:pt idx="1120">
                  <c:v>500</c:v>
                </c:pt>
                <c:pt idx="1121">
                  <c:v>501</c:v>
                </c:pt>
                <c:pt idx="1122">
                  <c:v>502</c:v>
                </c:pt>
                <c:pt idx="1123">
                  <c:v>503</c:v>
                </c:pt>
                <c:pt idx="1124">
                  <c:v>504</c:v>
                </c:pt>
                <c:pt idx="1125">
                  <c:v>505</c:v>
                </c:pt>
                <c:pt idx="1126">
                  <c:v>506</c:v>
                </c:pt>
                <c:pt idx="1127">
                  <c:v>507</c:v>
                </c:pt>
                <c:pt idx="1128">
                  <c:v>508</c:v>
                </c:pt>
                <c:pt idx="1129">
                  <c:v>509</c:v>
                </c:pt>
                <c:pt idx="1130">
                  <c:v>510</c:v>
                </c:pt>
                <c:pt idx="1131">
                  <c:v>511</c:v>
                </c:pt>
                <c:pt idx="1132">
                  <c:v>512</c:v>
                </c:pt>
                <c:pt idx="1133">
                  <c:v>513</c:v>
                </c:pt>
                <c:pt idx="1134">
                  <c:v>514</c:v>
                </c:pt>
                <c:pt idx="1135">
                  <c:v>515</c:v>
                </c:pt>
                <c:pt idx="1136">
                  <c:v>516</c:v>
                </c:pt>
                <c:pt idx="1137">
                  <c:v>517</c:v>
                </c:pt>
                <c:pt idx="1138">
                  <c:v>518</c:v>
                </c:pt>
                <c:pt idx="1139">
                  <c:v>519</c:v>
                </c:pt>
                <c:pt idx="1140">
                  <c:v>520</c:v>
                </c:pt>
                <c:pt idx="1141">
                  <c:v>521</c:v>
                </c:pt>
                <c:pt idx="1142">
                  <c:v>522</c:v>
                </c:pt>
                <c:pt idx="1143">
                  <c:v>523</c:v>
                </c:pt>
                <c:pt idx="1144">
                  <c:v>524</c:v>
                </c:pt>
                <c:pt idx="1145">
                  <c:v>525</c:v>
                </c:pt>
                <c:pt idx="1146">
                  <c:v>526</c:v>
                </c:pt>
                <c:pt idx="1147">
                  <c:v>527</c:v>
                </c:pt>
                <c:pt idx="1148">
                  <c:v>528</c:v>
                </c:pt>
                <c:pt idx="1149">
                  <c:v>529</c:v>
                </c:pt>
                <c:pt idx="1150">
                  <c:v>530</c:v>
                </c:pt>
                <c:pt idx="1151">
                  <c:v>531</c:v>
                </c:pt>
                <c:pt idx="1152">
                  <c:v>532</c:v>
                </c:pt>
                <c:pt idx="1153">
                  <c:v>533</c:v>
                </c:pt>
                <c:pt idx="1154">
                  <c:v>534</c:v>
                </c:pt>
                <c:pt idx="1155">
                  <c:v>535</c:v>
                </c:pt>
                <c:pt idx="1156">
                  <c:v>536</c:v>
                </c:pt>
                <c:pt idx="1157">
                  <c:v>537</c:v>
                </c:pt>
                <c:pt idx="1158">
                  <c:v>538</c:v>
                </c:pt>
                <c:pt idx="1159">
                  <c:v>539</c:v>
                </c:pt>
                <c:pt idx="1160">
                  <c:v>540</c:v>
                </c:pt>
                <c:pt idx="1161">
                  <c:v>541</c:v>
                </c:pt>
                <c:pt idx="1162">
                  <c:v>542</c:v>
                </c:pt>
                <c:pt idx="1163">
                  <c:v>543</c:v>
                </c:pt>
                <c:pt idx="1164">
                  <c:v>544</c:v>
                </c:pt>
                <c:pt idx="1165">
                  <c:v>545</c:v>
                </c:pt>
                <c:pt idx="1166">
                  <c:v>546</c:v>
                </c:pt>
                <c:pt idx="1167">
                  <c:v>547</c:v>
                </c:pt>
                <c:pt idx="1168">
                  <c:v>548</c:v>
                </c:pt>
                <c:pt idx="1169">
                  <c:v>549</c:v>
                </c:pt>
                <c:pt idx="1170">
                  <c:v>550</c:v>
                </c:pt>
                <c:pt idx="1171">
                  <c:v>551</c:v>
                </c:pt>
                <c:pt idx="1172">
                  <c:v>552</c:v>
                </c:pt>
                <c:pt idx="1173">
                  <c:v>553</c:v>
                </c:pt>
                <c:pt idx="1174">
                  <c:v>554</c:v>
                </c:pt>
                <c:pt idx="1175">
                  <c:v>555</c:v>
                </c:pt>
                <c:pt idx="1176">
                  <c:v>556</c:v>
                </c:pt>
                <c:pt idx="1177">
                  <c:v>557</c:v>
                </c:pt>
                <c:pt idx="1178">
                  <c:v>558</c:v>
                </c:pt>
                <c:pt idx="1179">
                  <c:v>559</c:v>
                </c:pt>
                <c:pt idx="1180">
                  <c:v>560</c:v>
                </c:pt>
                <c:pt idx="1181">
                  <c:v>561</c:v>
                </c:pt>
                <c:pt idx="1182">
                  <c:v>562</c:v>
                </c:pt>
                <c:pt idx="1183">
                  <c:v>563</c:v>
                </c:pt>
                <c:pt idx="1184">
                  <c:v>564</c:v>
                </c:pt>
                <c:pt idx="1185">
                  <c:v>565</c:v>
                </c:pt>
                <c:pt idx="1186">
                  <c:v>566</c:v>
                </c:pt>
                <c:pt idx="1187">
                  <c:v>567</c:v>
                </c:pt>
                <c:pt idx="1188">
                  <c:v>568</c:v>
                </c:pt>
                <c:pt idx="1189">
                  <c:v>569</c:v>
                </c:pt>
                <c:pt idx="1190">
                  <c:v>570</c:v>
                </c:pt>
                <c:pt idx="1191">
                  <c:v>571</c:v>
                </c:pt>
                <c:pt idx="1192">
                  <c:v>572</c:v>
                </c:pt>
                <c:pt idx="1193">
                  <c:v>573</c:v>
                </c:pt>
                <c:pt idx="1194">
                  <c:v>574</c:v>
                </c:pt>
                <c:pt idx="1195">
                  <c:v>575</c:v>
                </c:pt>
                <c:pt idx="1196">
                  <c:v>576</c:v>
                </c:pt>
                <c:pt idx="1197">
                  <c:v>577</c:v>
                </c:pt>
                <c:pt idx="1198">
                  <c:v>578</c:v>
                </c:pt>
                <c:pt idx="1199">
                  <c:v>579</c:v>
                </c:pt>
                <c:pt idx="1200">
                  <c:v>580</c:v>
                </c:pt>
                <c:pt idx="1201">
                  <c:v>581</c:v>
                </c:pt>
                <c:pt idx="1202">
                  <c:v>582</c:v>
                </c:pt>
                <c:pt idx="1203">
                  <c:v>583</c:v>
                </c:pt>
                <c:pt idx="1204">
                  <c:v>584</c:v>
                </c:pt>
                <c:pt idx="1205">
                  <c:v>585</c:v>
                </c:pt>
                <c:pt idx="1206">
                  <c:v>586</c:v>
                </c:pt>
                <c:pt idx="1207">
                  <c:v>587</c:v>
                </c:pt>
                <c:pt idx="1208">
                  <c:v>588</c:v>
                </c:pt>
                <c:pt idx="1209">
                  <c:v>589</c:v>
                </c:pt>
                <c:pt idx="1210">
                  <c:v>590</c:v>
                </c:pt>
                <c:pt idx="1211">
                  <c:v>591</c:v>
                </c:pt>
                <c:pt idx="1212">
                  <c:v>592</c:v>
                </c:pt>
                <c:pt idx="1213">
                  <c:v>593</c:v>
                </c:pt>
                <c:pt idx="1214">
                  <c:v>594</c:v>
                </c:pt>
                <c:pt idx="1215">
                  <c:v>595</c:v>
                </c:pt>
                <c:pt idx="1216">
                  <c:v>596</c:v>
                </c:pt>
                <c:pt idx="1217">
                  <c:v>597</c:v>
                </c:pt>
                <c:pt idx="1218">
                  <c:v>598</c:v>
                </c:pt>
                <c:pt idx="1219">
                  <c:v>599</c:v>
                </c:pt>
                <c:pt idx="1220">
                  <c:v>600</c:v>
                </c:pt>
                <c:pt idx="1221">
                  <c:v>601</c:v>
                </c:pt>
                <c:pt idx="1222">
                  <c:v>602</c:v>
                </c:pt>
                <c:pt idx="1223">
                  <c:v>603</c:v>
                </c:pt>
                <c:pt idx="1224">
                  <c:v>604</c:v>
                </c:pt>
                <c:pt idx="1225">
                  <c:v>605</c:v>
                </c:pt>
                <c:pt idx="1226">
                  <c:v>606</c:v>
                </c:pt>
                <c:pt idx="1227">
                  <c:v>607</c:v>
                </c:pt>
                <c:pt idx="1228">
                  <c:v>608</c:v>
                </c:pt>
                <c:pt idx="1229">
                  <c:v>609</c:v>
                </c:pt>
                <c:pt idx="1230">
                  <c:v>610</c:v>
                </c:pt>
                <c:pt idx="1231">
                  <c:v>611</c:v>
                </c:pt>
                <c:pt idx="1232">
                  <c:v>612</c:v>
                </c:pt>
                <c:pt idx="1233">
                  <c:v>613</c:v>
                </c:pt>
                <c:pt idx="1234">
                  <c:v>614</c:v>
                </c:pt>
                <c:pt idx="1235">
                  <c:v>615</c:v>
                </c:pt>
                <c:pt idx="1236">
                  <c:v>616</c:v>
                </c:pt>
                <c:pt idx="1237">
                  <c:v>617</c:v>
                </c:pt>
                <c:pt idx="1238">
                  <c:v>618</c:v>
                </c:pt>
                <c:pt idx="1239">
                  <c:v>619</c:v>
                </c:pt>
                <c:pt idx="1240">
                  <c:v>620</c:v>
                </c:pt>
              </c:numCache>
            </c:numRef>
          </c:xVal>
          <c:yVal>
            <c:numRef>
              <c:f>'Iterative-vs-Recursive-Power'!$C$1:$C$1241</c:f>
              <c:numCache>
                <c:formatCode>General</c:formatCode>
                <c:ptCount val="1241"/>
                <c:pt idx="0">
                  <c:v>123953.32</c:v>
                </c:pt>
                <c:pt idx="1">
                  <c:v>123575.67</c:v>
                </c:pt>
                <c:pt idx="2">
                  <c:v>125622.95</c:v>
                </c:pt>
                <c:pt idx="3">
                  <c:v>127765.42</c:v>
                </c:pt>
                <c:pt idx="4">
                  <c:v>125474.34</c:v>
                </c:pt>
                <c:pt idx="5">
                  <c:v>125182.9</c:v>
                </c:pt>
                <c:pt idx="6">
                  <c:v>121915.28</c:v>
                </c:pt>
                <c:pt idx="7">
                  <c:v>123428.89</c:v>
                </c:pt>
                <c:pt idx="8">
                  <c:v>124847.24</c:v>
                </c:pt>
                <c:pt idx="9">
                  <c:v>123047.34</c:v>
                </c:pt>
                <c:pt idx="10">
                  <c:v>121596.48</c:v>
                </c:pt>
                <c:pt idx="11">
                  <c:v>127317.34</c:v>
                </c:pt>
                <c:pt idx="12">
                  <c:v>126773.44</c:v>
                </c:pt>
                <c:pt idx="13">
                  <c:v>127913.1</c:v>
                </c:pt>
                <c:pt idx="14">
                  <c:v>126144.29</c:v>
                </c:pt>
                <c:pt idx="15">
                  <c:v>125115.72</c:v>
                </c:pt>
                <c:pt idx="16">
                  <c:v>125100.49</c:v>
                </c:pt>
                <c:pt idx="17">
                  <c:v>123927.08</c:v>
                </c:pt>
                <c:pt idx="18">
                  <c:v>126735.4</c:v>
                </c:pt>
                <c:pt idx="19">
                  <c:v>124206.9</c:v>
                </c:pt>
                <c:pt idx="20">
                  <c:v>128297.75</c:v>
                </c:pt>
                <c:pt idx="21">
                  <c:v>121731.45</c:v>
                </c:pt>
                <c:pt idx="22">
                  <c:v>121454.37</c:v>
                </c:pt>
                <c:pt idx="23">
                  <c:v>125074.89</c:v>
                </c:pt>
                <c:pt idx="24">
                  <c:v>119585.15</c:v>
                </c:pt>
                <c:pt idx="25">
                  <c:v>121123.02</c:v>
                </c:pt>
                <c:pt idx="26">
                  <c:v>119785.31</c:v>
                </c:pt>
                <c:pt idx="27">
                  <c:v>120460.28</c:v>
                </c:pt>
                <c:pt idx="28">
                  <c:v>116025.34</c:v>
                </c:pt>
                <c:pt idx="29">
                  <c:v>124934.09</c:v>
                </c:pt>
                <c:pt idx="30">
                  <c:v>124538.62</c:v>
                </c:pt>
                <c:pt idx="31">
                  <c:v>123682.23</c:v>
                </c:pt>
                <c:pt idx="32">
                  <c:v>117658.89</c:v>
                </c:pt>
                <c:pt idx="33">
                  <c:v>118600.68</c:v>
                </c:pt>
                <c:pt idx="34">
                  <c:v>118761.62</c:v>
                </c:pt>
                <c:pt idx="35">
                  <c:v>125545.71</c:v>
                </c:pt>
                <c:pt idx="36">
                  <c:v>119797.97</c:v>
                </c:pt>
                <c:pt idx="37">
                  <c:v>118603.51</c:v>
                </c:pt>
                <c:pt idx="38">
                  <c:v>120306.4</c:v>
                </c:pt>
                <c:pt idx="39">
                  <c:v>121435.82</c:v>
                </c:pt>
                <c:pt idx="40">
                  <c:v>120108.64</c:v>
                </c:pt>
                <c:pt idx="41">
                  <c:v>121298.01</c:v>
                </c:pt>
                <c:pt idx="42">
                  <c:v>121581.92</c:v>
                </c:pt>
                <c:pt idx="43">
                  <c:v>119703.03</c:v>
                </c:pt>
                <c:pt idx="44">
                  <c:v>116591.18</c:v>
                </c:pt>
                <c:pt idx="45">
                  <c:v>115203.02</c:v>
                </c:pt>
                <c:pt idx="46">
                  <c:v>118919.48</c:v>
                </c:pt>
                <c:pt idx="47">
                  <c:v>117077.88</c:v>
                </c:pt>
                <c:pt idx="48">
                  <c:v>117226.85</c:v>
                </c:pt>
                <c:pt idx="49">
                  <c:v>119365.61</c:v>
                </c:pt>
                <c:pt idx="50">
                  <c:v>115823.08</c:v>
                </c:pt>
                <c:pt idx="51">
                  <c:v>119130.58</c:v>
                </c:pt>
                <c:pt idx="52">
                  <c:v>114429.3</c:v>
                </c:pt>
                <c:pt idx="53">
                  <c:v>114634.71</c:v>
                </c:pt>
                <c:pt idx="54">
                  <c:v>115301.41</c:v>
                </c:pt>
                <c:pt idx="55">
                  <c:v>114448.47</c:v>
                </c:pt>
                <c:pt idx="56">
                  <c:v>115057.62</c:v>
                </c:pt>
                <c:pt idx="57">
                  <c:v>116659.36</c:v>
                </c:pt>
                <c:pt idx="58">
                  <c:v>116697.59</c:v>
                </c:pt>
                <c:pt idx="59">
                  <c:v>114763.08</c:v>
                </c:pt>
                <c:pt idx="60">
                  <c:v>113886.37</c:v>
                </c:pt>
                <c:pt idx="61">
                  <c:v>115089.7</c:v>
                </c:pt>
                <c:pt idx="62">
                  <c:v>112878.32</c:v>
                </c:pt>
                <c:pt idx="63">
                  <c:v>112232.57</c:v>
                </c:pt>
                <c:pt idx="64">
                  <c:v>111134.94</c:v>
                </c:pt>
                <c:pt idx="65">
                  <c:v>116403.07</c:v>
                </c:pt>
                <c:pt idx="66">
                  <c:v>112309.51</c:v>
                </c:pt>
                <c:pt idx="67">
                  <c:v>116437.88</c:v>
                </c:pt>
                <c:pt idx="68">
                  <c:v>112646.82</c:v>
                </c:pt>
                <c:pt idx="69">
                  <c:v>110970.45</c:v>
                </c:pt>
                <c:pt idx="70">
                  <c:v>114646.45</c:v>
                </c:pt>
                <c:pt idx="71">
                  <c:v>113102.95</c:v>
                </c:pt>
                <c:pt idx="72">
                  <c:v>110349.82</c:v>
                </c:pt>
                <c:pt idx="73">
                  <c:v>115707.72</c:v>
                </c:pt>
                <c:pt idx="74">
                  <c:v>110279.89</c:v>
                </c:pt>
                <c:pt idx="75">
                  <c:v>110976</c:v>
                </c:pt>
                <c:pt idx="76">
                  <c:v>114252.22</c:v>
                </c:pt>
                <c:pt idx="77">
                  <c:v>110491.7</c:v>
                </c:pt>
                <c:pt idx="78">
                  <c:v>108589.73</c:v>
                </c:pt>
                <c:pt idx="79">
                  <c:v>111577.25</c:v>
                </c:pt>
                <c:pt idx="80">
                  <c:v>109749.18</c:v>
                </c:pt>
                <c:pt idx="81">
                  <c:v>108656.77</c:v>
                </c:pt>
                <c:pt idx="82">
                  <c:v>107753.59</c:v>
                </c:pt>
                <c:pt idx="83">
                  <c:v>110355.85</c:v>
                </c:pt>
                <c:pt idx="84">
                  <c:v>110950.23</c:v>
                </c:pt>
                <c:pt idx="85">
                  <c:v>111030.3</c:v>
                </c:pt>
                <c:pt idx="86">
                  <c:v>110192.03</c:v>
                </c:pt>
                <c:pt idx="87">
                  <c:v>108194.68</c:v>
                </c:pt>
                <c:pt idx="88">
                  <c:v>109881.47</c:v>
                </c:pt>
                <c:pt idx="89">
                  <c:v>109254.97</c:v>
                </c:pt>
                <c:pt idx="90">
                  <c:v>108581.82</c:v>
                </c:pt>
                <c:pt idx="91">
                  <c:v>109881.8</c:v>
                </c:pt>
                <c:pt idx="92">
                  <c:v>109999.15</c:v>
                </c:pt>
                <c:pt idx="93">
                  <c:v>108284.76</c:v>
                </c:pt>
                <c:pt idx="94">
                  <c:v>108445.54</c:v>
                </c:pt>
                <c:pt idx="95">
                  <c:v>109997.98</c:v>
                </c:pt>
                <c:pt idx="96">
                  <c:v>108983.18</c:v>
                </c:pt>
                <c:pt idx="97">
                  <c:v>108203.02</c:v>
                </c:pt>
                <c:pt idx="98">
                  <c:v>108539.94</c:v>
                </c:pt>
                <c:pt idx="99">
                  <c:v>108167.99</c:v>
                </c:pt>
                <c:pt idx="100">
                  <c:v>107396.32</c:v>
                </c:pt>
                <c:pt idx="101">
                  <c:v>107982.58</c:v>
                </c:pt>
                <c:pt idx="102">
                  <c:v>108069.07</c:v>
                </c:pt>
                <c:pt idx="103">
                  <c:v>108181.37</c:v>
                </c:pt>
                <c:pt idx="104">
                  <c:v>107535.45</c:v>
                </c:pt>
                <c:pt idx="105">
                  <c:v>107429.44</c:v>
                </c:pt>
                <c:pt idx="106">
                  <c:v>107628.48</c:v>
                </c:pt>
                <c:pt idx="107">
                  <c:v>105747.08</c:v>
                </c:pt>
                <c:pt idx="108">
                  <c:v>108944.5</c:v>
                </c:pt>
                <c:pt idx="109">
                  <c:v>107079.98</c:v>
                </c:pt>
                <c:pt idx="110">
                  <c:v>107947.63</c:v>
                </c:pt>
                <c:pt idx="111">
                  <c:v>105780.17</c:v>
                </c:pt>
                <c:pt idx="112">
                  <c:v>106315.42</c:v>
                </c:pt>
                <c:pt idx="113">
                  <c:v>105260.56</c:v>
                </c:pt>
                <c:pt idx="114">
                  <c:v>105810.72</c:v>
                </c:pt>
                <c:pt idx="115">
                  <c:v>105351.25</c:v>
                </c:pt>
                <c:pt idx="116">
                  <c:v>105470.22</c:v>
                </c:pt>
                <c:pt idx="117">
                  <c:v>105023.63</c:v>
                </c:pt>
                <c:pt idx="118">
                  <c:v>106887.2</c:v>
                </c:pt>
                <c:pt idx="119">
                  <c:v>106945.34</c:v>
                </c:pt>
                <c:pt idx="120">
                  <c:v>104744.69</c:v>
                </c:pt>
                <c:pt idx="121">
                  <c:v>104708.65</c:v>
                </c:pt>
                <c:pt idx="122">
                  <c:v>105302.07</c:v>
                </c:pt>
                <c:pt idx="123">
                  <c:v>104008.39</c:v>
                </c:pt>
                <c:pt idx="124">
                  <c:v>106268.58</c:v>
                </c:pt>
                <c:pt idx="125">
                  <c:v>105841</c:v>
                </c:pt>
                <c:pt idx="126">
                  <c:v>104949.39</c:v>
                </c:pt>
                <c:pt idx="127">
                  <c:v>104744.89</c:v>
                </c:pt>
                <c:pt idx="128">
                  <c:v>104334.79</c:v>
                </c:pt>
                <c:pt idx="129">
                  <c:v>103046.34</c:v>
                </c:pt>
                <c:pt idx="130">
                  <c:v>103273.04</c:v>
                </c:pt>
                <c:pt idx="131">
                  <c:v>102369.33</c:v>
                </c:pt>
                <c:pt idx="132">
                  <c:v>102329.78</c:v>
                </c:pt>
                <c:pt idx="133">
                  <c:v>102443.63</c:v>
                </c:pt>
                <c:pt idx="134">
                  <c:v>103040.41</c:v>
                </c:pt>
                <c:pt idx="135">
                  <c:v>101821.81</c:v>
                </c:pt>
                <c:pt idx="136">
                  <c:v>100725.37</c:v>
                </c:pt>
                <c:pt idx="137">
                  <c:v>101336.57</c:v>
                </c:pt>
                <c:pt idx="138">
                  <c:v>100439.6</c:v>
                </c:pt>
                <c:pt idx="139">
                  <c:v>100394.77</c:v>
                </c:pt>
                <c:pt idx="140">
                  <c:v>100802.54</c:v>
                </c:pt>
                <c:pt idx="141">
                  <c:v>98566.17</c:v>
                </c:pt>
                <c:pt idx="142">
                  <c:v>99603.96</c:v>
                </c:pt>
                <c:pt idx="143">
                  <c:v>99646.49</c:v>
                </c:pt>
                <c:pt idx="144">
                  <c:v>101949.54</c:v>
                </c:pt>
                <c:pt idx="145">
                  <c:v>99713.25</c:v>
                </c:pt>
                <c:pt idx="146">
                  <c:v>98656.47</c:v>
                </c:pt>
                <c:pt idx="147">
                  <c:v>104449.78</c:v>
                </c:pt>
                <c:pt idx="148">
                  <c:v>98623.14</c:v>
                </c:pt>
                <c:pt idx="149">
                  <c:v>99804.35</c:v>
                </c:pt>
                <c:pt idx="150">
                  <c:v>98528.02</c:v>
                </c:pt>
                <c:pt idx="151">
                  <c:v>99869.25</c:v>
                </c:pt>
                <c:pt idx="152">
                  <c:v>95285.02</c:v>
                </c:pt>
                <c:pt idx="153">
                  <c:v>95789.09</c:v>
                </c:pt>
                <c:pt idx="154">
                  <c:v>94122.08</c:v>
                </c:pt>
                <c:pt idx="155">
                  <c:v>94732.61</c:v>
                </c:pt>
                <c:pt idx="156">
                  <c:v>97803.83</c:v>
                </c:pt>
                <c:pt idx="157">
                  <c:v>95144.68</c:v>
                </c:pt>
                <c:pt idx="158">
                  <c:v>96209.03</c:v>
                </c:pt>
                <c:pt idx="159">
                  <c:v>95910.64</c:v>
                </c:pt>
                <c:pt idx="160">
                  <c:v>94260.22</c:v>
                </c:pt>
                <c:pt idx="161">
                  <c:v>91641.86</c:v>
                </c:pt>
                <c:pt idx="162">
                  <c:v>91022.89</c:v>
                </c:pt>
                <c:pt idx="163">
                  <c:v>99567.66</c:v>
                </c:pt>
                <c:pt idx="164">
                  <c:v>94859.15</c:v>
                </c:pt>
                <c:pt idx="165">
                  <c:v>91816.42</c:v>
                </c:pt>
                <c:pt idx="166">
                  <c:v>94100.12</c:v>
                </c:pt>
                <c:pt idx="167">
                  <c:v>89884.84</c:v>
                </c:pt>
                <c:pt idx="168">
                  <c:v>91760.33</c:v>
                </c:pt>
                <c:pt idx="169">
                  <c:v>88701.36</c:v>
                </c:pt>
                <c:pt idx="170">
                  <c:v>89564.4</c:v>
                </c:pt>
                <c:pt idx="171">
                  <c:v>91163.96</c:v>
                </c:pt>
                <c:pt idx="172">
                  <c:v>90322.5</c:v>
                </c:pt>
                <c:pt idx="173">
                  <c:v>90331.36</c:v>
                </c:pt>
                <c:pt idx="174">
                  <c:v>91814.93</c:v>
                </c:pt>
                <c:pt idx="175">
                  <c:v>88287.79</c:v>
                </c:pt>
                <c:pt idx="176">
                  <c:v>90765.46</c:v>
                </c:pt>
                <c:pt idx="177">
                  <c:v>90931.5</c:v>
                </c:pt>
                <c:pt idx="178">
                  <c:v>91290.07</c:v>
                </c:pt>
                <c:pt idx="179">
                  <c:v>92661.06</c:v>
                </c:pt>
                <c:pt idx="180">
                  <c:v>93733.22</c:v>
                </c:pt>
                <c:pt idx="181">
                  <c:v>90500.11</c:v>
                </c:pt>
                <c:pt idx="182">
                  <c:v>91151.16</c:v>
                </c:pt>
                <c:pt idx="183">
                  <c:v>90807.58</c:v>
                </c:pt>
                <c:pt idx="184">
                  <c:v>91433.21</c:v>
                </c:pt>
                <c:pt idx="185">
                  <c:v>91094.74</c:v>
                </c:pt>
                <c:pt idx="186">
                  <c:v>90029.78</c:v>
                </c:pt>
                <c:pt idx="187">
                  <c:v>92075.69</c:v>
                </c:pt>
                <c:pt idx="188">
                  <c:v>90740.56</c:v>
                </c:pt>
                <c:pt idx="189">
                  <c:v>92563.09</c:v>
                </c:pt>
                <c:pt idx="190">
                  <c:v>92507.24</c:v>
                </c:pt>
                <c:pt idx="191">
                  <c:v>91747.14</c:v>
                </c:pt>
                <c:pt idx="192">
                  <c:v>90277.97</c:v>
                </c:pt>
                <c:pt idx="193">
                  <c:v>89074.52</c:v>
                </c:pt>
                <c:pt idx="194">
                  <c:v>88938.240000000005</c:v>
                </c:pt>
                <c:pt idx="195">
                  <c:v>88874.240000000005</c:v>
                </c:pt>
                <c:pt idx="196">
                  <c:v>89740.67</c:v>
                </c:pt>
                <c:pt idx="197">
                  <c:v>88036.86</c:v>
                </c:pt>
                <c:pt idx="198">
                  <c:v>88947.76</c:v>
                </c:pt>
                <c:pt idx="199">
                  <c:v>89883.35</c:v>
                </c:pt>
                <c:pt idx="200">
                  <c:v>88067.21</c:v>
                </c:pt>
                <c:pt idx="201">
                  <c:v>87114.37</c:v>
                </c:pt>
                <c:pt idx="202">
                  <c:v>87916.39</c:v>
                </c:pt>
                <c:pt idx="203">
                  <c:v>86541.82</c:v>
                </c:pt>
                <c:pt idx="204">
                  <c:v>87586.02</c:v>
                </c:pt>
                <c:pt idx="205">
                  <c:v>88561.8</c:v>
                </c:pt>
                <c:pt idx="206">
                  <c:v>87199.35</c:v>
                </c:pt>
                <c:pt idx="207">
                  <c:v>82115.960000000006</c:v>
                </c:pt>
                <c:pt idx="208">
                  <c:v>85142.68</c:v>
                </c:pt>
                <c:pt idx="209">
                  <c:v>86786.5</c:v>
                </c:pt>
                <c:pt idx="210">
                  <c:v>83140.12</c:v>
                </c:pt>
                <c:pt idx="211">
                  <c:v>84420.96</c:v>
                </c:pt>
                <c:pt idx="212">
                  <c:v>88402.82</c:v>
                </c:pt>
                <c:pt idx="213">
                  <c:v>83428.14</c:v>
                </c:pt>
                <c:pt idx="214">
                  <c:v>84885.26</c:v>
                </c:pt>
                <c:pt idx="215">
                  <c:v>83702.75</c:v>
                </c:pt>
                <c:pt idx="216">
                  <c:v>85961.79</c:v>
                </c:pt>
                <c:pt idx="217">
                  <c:v>87894.69</c:v>
                </c:pt>
                <c:pt idx="218">
                  <c:v>86005.56</c:v>
                </c:pt>
                <c:pt idx="219">
                  <c:v>90530.9</c:v>
                </c:pt>
                <c:pt idx="220">
                  <c:v>84746.51</c:v>
                </c:pt>
                <c:pt idx="221">
                  <c:v>83219.16</c:v>
                </c:pt>
                <c:pt idx="222">
                  <c:v>83109.350000000006</c:v>
                </c:pt>
                <c:pt idx="223">
                  <c:v>81495.95</c:v>
                </c:pt>
                <c:pt idx="224">
                  <c:v>83824.88</c:v>
                </c:pt>
                <c:pt idx="225">
                  <c:v>82306.8</c:v>
                </c:pt>
                <c:pt idx="226">
                  <c:v>89271.23</c:v>
                </c:pt>
                <c:pt idx="227">
                  <c:v>82194.39</c:v>
                </c:pt>
                <c:pt idx="228">
                  <c:v>78789.37</c:v>
                </c:pt>
                <c:pt idx="229">
                  <c:v>81654.009999999995</c:v>
                </c:pt>
                <c:pt idx="230">
                  <c:v>79650.34</c:v>
                </c:pt>
                <c:pt idx="231">
                  <c:v>77680.490000000005</c:v>
                </c:pt>
                <c:pt idx="232">
                  <c:v>75438.34</c:v>
                </c:pt>
                <c:pt idx="233">
                  <c:v>77043.73</c:v>
                </c:pt>
                <c:pt idx="234">
                  <c:v>78376.899999999994</c:v>
                </c:pt>
                <c:pt idx="235">
                  <c:v>75547.5</c:v>
                </c:pt>
                <c:pt idx="236">
                  <c:v>77777.67</c:v>
                </c:pt>
                <c:pt idx="237">
                  <c:v>75218.5</c:v>
                </c:pt>
                <c:pt idx="238">
                  <c:v>78880.679999999993</c:v>
                </c:pt>
                <c:pt idx="239">
                  <c:v>85482.65</c:v>
                </c:pt>
                <c:pt idx="240">
                  <c:v>77077.95</c:v>
                </c:pt>
                <c:pt idx="241">
                  <c:v>76651.34</c:v>
                </c:pt>
                <c:pt idx="242">
                  <c:v>74479.95</c:v>
                </c:pt>
                <c:pt idx="243">
                  <c:v>76460.88</c:v>
                </c:pt>
                <c:pt idx="244">
                  <c:v>77851.09</c:v>
                </c:pt>
                <c:pt idx="245">
                  <c:v>76106.98</c:v>
                </c:pt>
                <c:pt idx="246">
                  <c:v>77034.42</c:v>
                </c:pt>
                <c:pt idx="247">
                  <c:v>74406.59</c:v>
                </c:pt>
                <c:pt idx="248">
                  <c:v>74352.740000000005</c:v>
                </c:pt>
                <c:pt idx="249">
                  <c:v>70738.710000000006</c:v>
                </c:pt>
                <c:pt idx="250">
                  <c:v>71891.929999999993</c:v>
                </c:pt>
                <c:pt idx="251">
                  <c:v>80623.58</c:v>
                </c:pt>
                <c:pt idx="252">
                  <c:v>76145.55</c:v>
                </c:pt>
                <c:pt idx="253">
                  <c:v>73044.12</c:v>
                </c:pt>
                <c:pt idx="254">
                  <c:v>72664.990000000005</c:v>
                </c:pt>
                <c:pt idx="255">
                  <c:v>71730.03</c:v>
                </c:pt>
                <c:pt idx="256">
                  <c:v>71637.11</c:v>
                </c:pt>
                <c:pt idx="257">
                  <c:v>72603.61</c:v>
                </c:pt>
                <c:pt idx="258">
                  <c:v>71638.69</c:v>
                </c:pt>
                <c:pt idx="259">
                  <c:v>74243.12</c:v>
                </c:pt>
                <c:pt idx="260">
                  <c:v>72298.75</c:v>
                </c:pt>
                <c:pt idx="261">
                  <c:v>72623.38</c:v>
                </c:pt>
                <c:pt idx="262">
                  <c:v>73522.570000000007</c:v>
                </c:pt>
                <c:pt idx="263">
                  <c:v>68504.289999999994</c:v>
                </c:pt>
                <c:pt idx="264">
                  <c:v>71412.56</c:v>
                </c:pt>
                <c:pt idx="265">
                  <c:v>74774.05</c:v>
                </c:pt>
                <c:pt idx="266">
                  <c:v>75434.929999999993</c:v>
                </c:pt>
                <c:pt idx="267">
                  <c:v>76172.429999999993</c:v>
                </c:pt>
                <c:pt idx="268">
                  <c:v>73044.62</c:v>
                </c:pt>
                <c:pt idx="269">
                  <c:v>73168.44</c:v>
                </c:pt>
                <c:pt idx="270">
                  <c:v>72952.98</c:v>
                </c:pt>
                <c:pt idx="271">
                  <c:v>69982.48</c:v>
                </c:pt>
                <c:pt idx="272">
                  <c:v>68646.539999999994</c:v>
                </c:pt>
                <c:pt idx="273">
                  <c:v>70326.89</c:v>
                </c:pt>
                <c:pt idx="274">
                  <c:v>67578.09</c:v>
                </c:pt>
                <c:pt idx="275">
                  <c:v>69708.800000000003</c:v>
                </c:pt>
                <c:pt idx="276">
                  <c:v>70815.08</c:v>
                </c:pt>
                <c:pt idx="277">
                  <c:v>69196.78</c:v>
                </c:pt>
                <c:pt idx="278">
                  <c:v>69230.12</c:v>
                </c:pt>
                <c:pt idx="279">
                  <c:v>65336.63</c:v>
                </c:pt>
                <c:pt idx="280">
                  <c:v>70740.84</c:v>
                </c:pt>
                <c:pt idx="281">
                  <c:v>68862.27</c:v>
                </c:pt>
                <c:pt idx="282">
                  <c:v>67984.509999999995</c:v>
                </c:pt>
                <c:pt idx="283">
                  <c:v>65050.96</c:v>
                </c:pt>
                <c:pt idx="284">
                  <c:v>66124.490000000005</c:v>
                </c:pt>
                <c:pt idx="285">
                  <c:v>67226.649999999994</c:v>
                </c:pt>
                <c:pt idx="286">
                  <c:v>66838.05</c:v>
                </c:pt>
                <c:pt idx="287">
                  <c:v>71058.77</c:v>
                </c:pt>
                <c:pt idx="288">
                  <c:v>67308.52</c:v>
                </c:pt>
                <c:pt idx="289">
                  <c:v>66187.06</c:v>
                </c:pt>
                <c:pt idx="290">
                  <c:v>64051.67</c:v>
                </c:pt>
                <c:pt idx="291">
                  <c:v>63777.23</c:v>
                </c:pt>
                <c:pt idx="292">
                  <c:v>65550.03</c:v>
                </c:pt>
                <c:pt idx="293">
                  <c:v>65520.23</c:v>
                </c:pt>
                <c:pt idx="294">
                  <c:v>65803.850000000006</c:v>
                </c:pt>
                <c:pt idx="295">
                  <c:v>69368.100000000006</c:v>
                </c:pt>
                <c:pt idx="296">
                  <c:v>62488.52</c:v>
                </c:pt>
                <c:pt idx="297">
                  <c:v>59791.29</c:v>
                </c:pt>
                <c:pt idx="298">
                  <c:v>62038.28</c:v>
                </c:pt>
                <c:pt idx="299">
                  <c:v>66314.210000000006</c:v>
                </c:pt>
                <c:pt idx="300">
                  <c:v>66561.31</c:v>
                </c:pt>
                <c:pt idx="301">
                  <c:v>62532.77</c:v>
                </c:pt>
                <c:pt idx="302">
                  <c:v>64800.47</c:v>
                </c:pt>
                <c:pt idx="303">
                  <c:v>64675.37</c:v>
                </c:pt>
                <c:pt idx="304">
                  <c:v>63857.440000000002</c:v>
                </c:pt>
                <c:pt idx="305">
                  <c:v>63768.12</c:v>
                </c:pt>
                <c:pt idx="306">
                  <c:v>63702.52</c:v>
                </c:pt>
                <c:pt idx="307">
                  <c:v>60615.11</c:v>
                </c:pt>
                <c:pt idx="308">
                  <c:v>59378.87</c:v>
                </c:pt>
                <c:pt idx="309">
                  <c:v>62550.37</c:v>
                </c:pt>
                <c:pt idx="310">
                  <c:v>61733.24</c:v>
                </c:pt>
                <c:pt idx="311">
                  <c:v>61543.41</c:v>
                </c:pt>
                <c:pt idx="312">
                  <c:v>61032.36</c:v>
                </c:pt>
                <c:pt idx="313">
                  <c:v>59942.98</c:v>
                </c:pt>
                <c:pt idx="314">
                  <c:v>58559.86</c:v>
                </c:pt>
                <c:pt idx="315">
                  <c:v>56309.88</c:v>
                </c:pt>
                <c:pt idx="316">
                  <c:v>57565.34</c:v>
                </c:pt>
                <c:pt idx="317">
                  <c:v>58802.82</c:v>
                </c:pt>
                <c:pt idx="318">
                  <c:v>60089.63</c:v>
                </c:pt>
                <c:pt idx="319">
                  <c:v>58485.19</c:v>
                </c:pt>
                <c:pt idx="320">
                  <c:v>55775.72</c:v>
                </c:pt>
                <c:pt idx="321">
                  <c:v>57996.79</c:v>
                </c:pt>
                <c:pt idx="322">
                  <c:v>55413.09</c:v>
                </c:pt>
                <c:pt idx="323">
                  <c:v>56742.76</c:v>
                </c:pt>
                <c:pt idx="324">
                  <c:v>58062.61</c:v>
                </c:pt>
                <c:pt idx="325">
                  <c:v>57627.89</c:v>
                </c:pt>
                <c:pt idx="326">
                  <c:v>57874.05</c:v>
                </c:pt>
                <c:pt idx="327">
                  <c:v>55339.91</c:v>
                </c:pt>
                <c:pt idx="328">
                  <c:v>55682.93</c:v>
                </c:pt>
                <c:pt idx="329">
                  <c:v>58215.33</c:v>
                </c:pt>
                <c:pt idx="330">
                  <c:v>53569.77</c:v>
                </c:pt>
                <c:pt idx="331">
                  <c:v>55919.19</c:v>
                </c:pt>
                <c:pt idx="332">
                  <c:v>56202.75</c:v>
                </c:pt>
                <c:pt idx="333">
                  <c:v>54053.64</c:v>
                </c:pt>
                <c:pt idx="334">
                  <c:v>57417.73</c:v>
                </c:pt>
                <c:pt idx="335">
                  <c:v>52442.41</c:v>
                </c:pt>
                <c:pt idx="336">
                  <c:v>52901.41</c:v>
                </c:pt>
                <c:pt idx="337">
                  <c:v>54024.24</c:v>
                </c:pt>
                <c:pt idx="338">
                  <c:v>54524.66</c:v>
                </c:pt>
                <c:pt idx="339">
                  <c:v>54058.98</c:v>
                </c:pt>
                <c:pt idx="340">
                  <c:v>53121.46</c:v>
                </c:pt>
                <c:pt idx="341">
                  <c:v>52813.95</c:v>
                </c:pt>
                <c:pt idx="342">
                  <c:v>54790.95</c:v>
                </c:pt>
                <c:pt idx="343">
                  <c:v>54632.22</c:v>
                </c:pt>
                <c:pt idx="344">
                  <c:v>54459.26</c:v>
                </c:pt>
                <c:pt idx="345">
                  <c:v>54714.62</c:v>
                </c:pt>
                <c:pt idx="346">
                  <c:v>50885.75</c:v>
                </c:pt>
                <c:pt idx="347">
                  <c:v>51693.71</c:v>
                </c:pt>
                <c:pt idx="348">
                  <c:v>51049.25</c:v>
                </c:pt>
                <c:pt idx="349">
                  <c:v>53234.400000000001</c:v>
                </c:pt>
                <c:pt idx="350">
                  <c:v>54692.62</c:v>
                </c:pt>
                <c:pt idx="351">
                  <c:v>48413.99</c:v>
                </c:pt>
                <c:pt idx="352">
                  <c:v>52539.69</c:v>
                </c:pt>
                <c:pt idx="353">
                  <c:v>51912.28</c:v>
                </c:pt>
                <c:pt idx="354">
                  <c:v>51597.51</c:v>
                </c:pt>
                <c:pt idx="355">
                  <c:v>48961.56</c:v>
                </c:pt>
                <c:pt idx="356">
                  <c:v>47239.5</c:v>
                </c:pt>
                <c:pt idx="357">
                  <c:v>47508.65</c:v>
                </c:pt>
                <c:pt idx="358">
                  <c:v>47740.18</c:v>
                </c:pt>
                <c:pt idx="359">
                  <c:v>50855.64</c:v>
                </c:pt>
                <c:pt idx="360">
                  <c:v>50390.78</c:v>
                </c:pt>
                <c:pt idx="361">
                  <c:v>48251.92</c:v>
                </c:pt>
                <c:pt idx="362">
                  <c:v>47932.84</c:v>
                </c:pt>
                <c:pt idx="363">
                  <c:v>47109.52</c:v>
                </c:pt>
                <c:pt idx="364">
                  <c:v>51188.06</c:v>
                </c:pt>
                <c:pt idx="365">
                  <c:v>48217.56</c:v>
                </c:pt>
                <c:pt idx="366">
                  <c:v>44920.33</c:v>
                </c:pt>
                <c:pt idx="367">
                  <c:v>49327.21</c:v>
                </c:pt>
                <c:pt idx="368">
                  <c:v>48593.4</c:v>
                </c:pt>
                <c:pt idx="369">
                  <c:v>49672.57</c:v>
                </c:pt>
                <c:pt idx="370">
                  <c:v>47498.91</c:v>
                </c:pt>
                <c:pt idx="371">
                  <c:v>48357.86</c:v>
                </c:pt>
                <c:pt idx="372">
                  <c:v>45330.67</c:v>
                </c:pt>
                <c:pt idx="373">
                  <c:v>45811.35</c:v>
                </c:pt>
                <c:pt idx="374">
                  <c:v>47120.26</c:v>
                </c:pt>
                <c:pt idx="375">
                  <c:v>46871.34</c:v>
                </c:pt>
                <c:pt idx="376">
                  <c:v>48576.04</c:v>
                </c:pt>
                <c:pt idx="377">
                  <c:v>41957.57</c:v>
                </c:pt>
                <c:pt idx="378">
                  <c:v>46074.09</c:v>
                </c:pt>
                <c:pt idx="379">
                  <c:v>43096.27</c:v>
                </c:pt>
                <c:pt idx="380">
                  <c:v>45428.7</c:v>
                </c:pt>
                <c:pt idx="381">
                  <c:v>46503.71</c:v>
                </c:pt>
                <c:pt idx="382">
                  <c:v>43874.11</c:v>
                </c:pt>
                <c:pt idx="383">
                  <c:v>43067.3</c:v>
                </c:pt>
                <c:pt idx="384">
                  <c:v>42921.83</c:v>
                </c:pt>
                <c:pt idx="385">
                  <c:v>45510.33</c:v>
                </c:pt>
                <c:pt idx="386">
                  <c:v>45373.59</c:v>
                </c:pt>
                <c:pt idx="387">
                  <c:v>42807.49</c:v>
                </c:pt>
                <c:pt idx="388">
                  <c:v>43840.21</c:v>
                </c:pt>
                <c:pt idx="389">
                  <c:v>42651.66</c:v>
                </c:pt>
                <c:pt idx="390">
                  <c:v>45158.49</c:v>
                </c:pt>
                <c:pt idx="391">
                  <c:v>43943.31</c:v>
                </c:pt>
                <c:pt idx="392">
                  <c:v>43777.88</c:v>
                </c:pt>
                <c:pt idx="393">
                  <c:v>43110.720000000001</c:v>
                </c:pt>
                <c:pt idx="394">
                  <c:v>41212.93</c:v>
                </c:pt>
                <c:pt idx="395">
                  <c:v>40669.17</c:v>
                </c:pt>
                <c:pt idx="396">
                  <c:v>41011.760000000002</c:v>
                </c:pt>
                <c:pt idx="397">
                  <c:v>41719.160000000003</c:v>
                </c:pt>
                <c:pt idx="398">
                  <c:v>39823.68</c:v>
                </c:pt>
                <c:pt idx="399">
                  <c:v>40744.03</c:v>
                </c:pt>
                <c:pt idx="400">
                  <c:v>41178.04</c:v>
                </c:pt>
                <c:pt idx="401">
                  <c:v>37711.56</c:v>
                </c:pt>
                <c:pt idx="402">
                  <c:v>41572.879999999997</c:v>
                </c:pt>
                <c:pt idx="403">
                  <c:v>39023.71</c:v>
                </c:pt>
                <c:pt idx="404">
                  <c:v>39487.64</c:v>
                </c:pt>
                <c:pt idx="405">
                  <c:v>39057.56</c:v>
                </c:pt>
                <c:pt idx="406">
                  <c:v>40013.410000000003</c:v>
                </c:pt>
                <c:pt idx="407">
                  <c:v>39370.82</c:v>
                </c:pt>
                <c:pt idx="408">
                  <c:v>37956.800000000003</c:v>
                </c:pt>
                <c:pt idx="409">
                  <c:v>41404.53</c:v>
                </c:pt>
                <c:pt idx="410">
                  <c:v>39282.379999999997</c:v>
                </c:pt>
                <c:pt idx="411">
                  <c:v>38573.279999999999</c:v>
                </c:pt>
                <c:pt idx="412">
                  <c:v>35377.230000000003</c:v>
                </c:pt>
                <c:pt idx="413">
                  <c:v>36639.82</c:v>
                </c:pt>
                <c:pt idx="414">
                  <c:v>35581.06</c:v>
                </c:pt>
                <c:pt idx="415">
                  <c:v>34394.480000000003</c:v>
                </c:pt>
                <c:pt idx="416">
                  <c:v>37200.32</c:v>
                </c:pt>
                <c:pt idx="417">
                  <c:v>35939.46</c:v>
                </c:pt>
                <c:pt idx="418">
                  <c:v>34308.239999999998</c:v>
                </c:pt>
                <c:pt idx="419">
                  <c:v>36310.71</c:v>
                </c:pt>
                <c:pt idx="420">
                  <c:v>34743.97</c:v>
                </c:pt>
                <c:pt idx="421">
                  <c:v>37034.120000000003</c:v>
                </c:pt>
                <c:pt idx="422">
                  <c:v>35642.400000000001</c:v>
                </c:pt>
                <c:pt idx="423">
                  <c:v>35090.769999999997</c:v>
                </c:pt>
                <c:pt idx="424">
                  <c:v>35400.89</c:v>
                </c:pt>
                <c:pt idx="425">
                  <c:v>33600.75</c:v>
                </c:pt>
                <c:pt idx="426">
                  <c:v>35987.18</c:v>
                </c:pt>
                <c:pt idx="427">
                  <c:v>32618.93</c:v>
                </c:pt>
                <c:pt idx="428">
                  <c:v>33277.599999999999</c:v>
                </c:pt>
                <c:pt idx="429">
                  <c:v>33896.019999999997</c:v>
                </c:pt>
                <c:pt idx="430">
                  <c:v>31584.47</c:v>
                </c:pt>
                <c:pt idx="431">
                  <c:v>33142.129999999997</c:v>
                </c:pt>
                <c:pt idx="432">
                  <c:v>34557.07</c:v>
                </c:pt>
                <c:pt idx="433">
                  <c:v>33361.870000000003</c:v>
                </c:pt>
                <c:pt idx="434">
                  <c:v>33176.82</c:v>
                </c:pt>
                <c:pt idx="435">
                  <c:v>32960.480000000003</c:v>
                </c:pt>
                <c:pt idx="436">
                  <c:v>34972.949999999997</c:v>
                </c:pt>
                <c:pt idx="437">
                  <c:v>32043.9</c:v>
                </c:pt>
                <c:pt idx="438">
                  <c:v>31481.13</c:v>
                </c:pt>
                <c:pt idx="439">
                  <c:v>32100.33</c:v>
                </c:pt>
                <c:pt idx="440">
                  <c:v>30636.12</c:v>
                </c:pt>
                <c:pt idx="441">
                  <c:v>29258.240000000002</c:v>
                </c:pt>
                <c:pt idx="442">
                  <c:v>32438.36</c:v>
                </c:pt>
                <c:pt idx="443">
                  <c:v>30039.06</c:v>
                </c:pt>
                <c:pt idx="444">
                  <c:v>29460.73</c:v>
                </c:pt>
                <c:pt idx="445">
                  <c:v>31505.52</c:v>
                </c:pt>
                <c:pt idx="446">
                  <c:v>30917.39</c:v>
                </c:pt>
                <c:pt idx="447">
                  <c:v>30161.49</c:v>
                </c:pt>
                <c:pt idx="448">
                  <c:v>29464.98</c:v>
                </c:pt>
                <c:pt idx="449">
                  <c:v>29883.24</c:v>
                </c:pt>
                <c:pt idx="450">
                  <c:v>31317.78</c:v>
                </c:pt>
                <c:pt idx="451">
                  <c:v>31158.58</c:v>
                </c:pt>
                <c:pt idx="452">
                  <c:v>29865.9</c:v>
                </c:pt>
                <c:pt idx="453">
                  <c:v>31160.07</c:v>
                </c:pt>
                <c:pt idx="454">
                  <c:v>30696.89</c:v>
                </c:pt>
                <c:pt idx="455">
                  <c:v>29671.58</c:v>
                </c:pt>
                <c:pt idx="456">
                  <c:v>29412.46</c:v>
                </c:pt>
                <c:pt idx="457">
                  <c:v>31324.62</c:v>
                </c:pt>
                <c:pt idx="458">
                  <c:v>28011.63</c:v>
                </c:pt>
                <c:pt idx="459">
                  <c:v>26468.27</c:v>
                </c:pt>
                <c:pt idx="460">
                  <c:v>26810.86</c:v>
                </c:pt>
                <c:pt idx="461">
                  <c:v>27798.81</c:v>
                </c:pt>
                <c:pt idx="462">
                  <c:v>28031.54</c:v>
                </c:pt>
                <c:pt idx="463">
                  <c:v>26944.1</c:v>
                </c:pt>
                <c:pt idx="464">
                  <c:v>27158.69</c:v>
                </c:pt>
                <c:pt idx="465">
                  <c:v>27481.25</c:v>
                </c:pt>
                <c:pt idx="466">
                  <c:v>26855.75</c:v>
                </c:pt>
                <c:pt idx="467">
                  <c:v>26906.83</c:v>
                </c:pt>
                <c:pt idx="468">
                  <c:v>27426.22</c:v>
                </c:pt>
                <c:pt idx="469">
                  <c:v>28385.35</c:v>
                </c:pt>
                <c:pt idx="470">
                  <c:v>26430.42</c:v>
                </c:pt>
                <c:pt idx="471">
                  <c:v>27739.08</c:v>
                </c:pt>
                <c:pt idx="472">
                  <c:v>26175.37</c:v>
                </c:pt>
                <c:pt idx="473">
                  <c:v>26829.86</c:v>
                </c:pt>
                <c:pt idx="474">
                  <c:v>26309.73</c:v>
                </c:pt>
                <c:pt idx="475">
                  <c:v>26215.93</c:v>
                </c:pt>
                <c:pt idx="476">
                  <c:v>25301.45</c:v>
                </c:pt>
                <c:pt idx="477">
                  <c:v>24641.93</c:v>
                </c:pt>
                <c:pt idx="478">
                  <c:v>26016.17</c:v>
                </c:pt>
                <c:pt idx="479">
                  <c:v>23698.38</c:v>
                </c:pt>
                <c:pt idx="480">
                  <c:v>22578.9</c:v>
                </c:pt>
                <c:pt idx="481">
                  <c:v>24155.599999999999</c:v>
                </c:pt>
                <c:pt idx="482">
                  <c:v>24459.29</c:v>
                </c:pt>
                <c:pt idx="483">
                  <c:v>23741.58</c:v>
                </c:pt>
                <c:pt idx="484">
                  <c:v>23963.68</c:v>
                </c:pt>
                <c:pt idx="485">
                  <c:v>23820.39</c:v>
                </c:pt>
                <c:pt idx="486">
                  <c:v>23871.19</c:v>
                </c:pt>
                <c:pt idx="487">
                  <c:v>26065.759999999998</c:v>
                </c:pt>
                <c:pt idx="488">
                  <c:v>22905.43</c:v>
                </c:pt>
                <c:pt idx="489">
                  <c:v>23498.47</c:v>
                </c:pt>
                <c:pt idx="490">
                  <c:v>23741.39</c:v>
                </c:pt>
                <c:pt idx="491">
                  <c:v>24225.47</c:v>
                </c:pt>
                <c:pt idx="492">
                  <c:v>22978.89</c:v>
                </c:pt>
                <c:pt idx="493">
                  <c:v>22328.26</c:v>
                </c:pt>
                <c:pt idx="494">
                  <c:v>21589.93</c:v>
                </c:pt>
                <c:pt idx="495">
                  <c:v>23857.599999999999</c:v>
                </c:pt>
                <c:pt idx="496">
                  <c:v>22847.42</c:v>
                </c:pt>
                <c:pt idx="497">
                  <c:v>21168.97</c:v>
                </c:pt>
                <c:pt idx="498">
                  <c:v>20473.54</c:v>
                </c:pt>
                <c:pt idx="499">
                  <c:v>21486.55</c:v>
                </c:pt>
                <c:pt idx="500">
                  <c:v>18589.39</c:v>
                </c:pt>
                <c:pt idx="501">
                  <c:v>20574.52</c:v>
                </c:pt>
                <c:pt idx="502">
                  <c:v>20420.62</c:v>
                </c:pt>
                <c:pt idx="503">
                  <c:v>18885.36</c:v>
                </c:pt>
                <c:pt idx="504">
                  <c:v>20134.71</c:v>
                </c:pt>
                <c:pt idx="505">
                  <c:v>22378.46</c:v>
                </c:pt>
                <c:pt idx="506">
                  <c:v>20344.34</c:v>
                </c:pt>
                <c:pt idx="507">
                  <c:v>22262.69</c:v>
                </c:pt>
                <c:pt idx="508">
                  <c:v>19039.21</c:v>
                </c:pt>
                <c:pt idx="509">
                  <c:v>19315.349999999999</c:v>
                </c:pt>
                <c:pt idx="510">
                  <c:v>18669.849999999999</c:v>
                </c:pt>
                <c:pt idx="511">
                  <c:v>18977.62</c:v>
                </c:pt>
                <c:pt idx="512">
                  <c:v>18127.38</c:v>
                </c:pt>
                <c:pt idx="513">
                  <c:v>18270.400000000001</c:v>
                </c:pt>
                <c:pt idx="514">
                  <c:v>17127.22</c:v>
                </c:pt>
                <c:pt idx="515">
                  <c:v>18574.32</c:v>
                </c:pt>
                <c:pt idx="516">
                  <c:v>17499.93</c:v>
                </c:pt>
                <c:pt idx="517">
                  <c:v>17613.669999999998</c:v>
                </c:pt>
                <c:pt idx="518">
                  <c:v>18633.810000000001</c:v>
                </c:pt>
                <c:pt idx="519">
                  <c:v>17445.34</c:v>
                </c:pt>
                <c:pt idx="520">
                  <c:v>16124.23</c:v>
                </c:pt>
                <c:pt idx="521">
                  <c:v>16046.78</c:v>
                </c:pt>
                <c:pt idx="522">
                  <c:v>17934.650000000001</c:v>
                </c:pt>
                <c:pt idx="523">
                  <c:v>15835.46</c:v>
                </c:pt>
                <c:pt idx="524">
                  <c:v>15161.4</c:v>
                </c:pt>
                <c:pt idx="525">
                  <c:v>15456.15</c:v>
                </c:pt>
                <c:pt idx="526">
                  <c:v>16379.39</c:v>
                </c:pt>
                <c:pt idx="527">
                  <c:v>15122.57</c:v>
                </c:pt>
                <c:pt idx="528">
                  <c:v>16092.75</c:v>
                </c:pt>
                <c:pt idx="529">
                  <c:v>15793.23</c:v>
                </c:pt>
                <c:pt idx="530">
                  <c:v>15754.69</c:v>
                </c:pt>
                <c:pt idx="531">
                  <c:v>13496.32</c:v>
                </c:pt>
                <c:pt idx="532">
                  <c:v>14446.78</c:v>
                </c:pt>
                <c:pt idx="533">
                  <c:v>15098.5</c:v>
                </c:pt>
                <c:pt idx="534">
                  <c:v>15135.04</c:v>
                </c:pt>
                <c:pt idx="535">
                  <c:v>14637.51</c:v>
                </c:pt>
                <c:pt idx="536">
                  <c:v>13334.31</c:v>
                </c:pt>
                <c:pt idx="537">
                  <c:v>13874.67</c:v>
                </c:pt>
                <c:pt idx="538">
                  <c:v>15916.07</c:v>
                </c:pt>
                <c:pt idx="539">
                  <c:v>14551.75</c:v>
                </c:pt>
                <c:pt idx="540">
                  <c:v>15159.66</c:v>
                </c:pt>
                <c:pt idx="541">
                  <c:v>15112.08</c:v>
                </c:pt>
                <c:pt idx="542">
                  <c:v>13001.18</c:v>
                </c:pt>
                <c:pt idx="543">
                  <c:v>12902.03</c:v>
                </c:pt>
                <c:pt idx="544">
                  <c:v>12797.75</c:v>
                </c:pt>
                <c:pt idx="545">
                  <c:v>12635.71</c:v>
                </c:pt>
                <c:pt idx="546">
                  <c:v>12440.44</c:v>
                </c:pt>
                <c:pt idx="547">
                  <c:v>12552.4</c:v>
                </c:pt>
                <c:pt idx="548">
                  <c:v>12692.43</c:v>
                </c:pt>
                <c:pt idx="549">
                  <c:v>12552.72</c:v>
                </c:pt>
                <c:pt idx="550">
                  <c:v>10521.12</c:v>
                </c:pt>
                <c:pt idx="551">
                  <c:v>10726.77</c:v>
                </c:pt>
                <c:pt idx="552">
                  <c:v>12205.01</c:v>
                </c:pt>
                <c:pt idx="553">
                  <c:v>12343.63</c:v>
                </c:pt>
                <c:pt idx="554">
                  <c:v>11530.28</c:v>
                </c:pt>
                <c:pt idx="555">
                  <c:v>11714.9</c:v>
                </c:pt>
                <c:pt idx="556">
                  <c:v>10240.32</c:v>
                </c:pt>
                <c:pt idx="557">
                  <c:v>11936.13</c:v>
                </c:pt>
                <c:pt idx="558">
                  <c:v>10562.39</c:v>
                </c:pt>
                <c:pt idx="559">
                  <c:v>10547.83</c:v>
                </c:pt>
                <c:pt idx="560">
                  <c:v>10473.540000000001</c:v>
                </c:pt>
                <c:pt idx="561">
                  <c:v>9405.4</c:v>
                </c:pt>
                <c:pt idx="562">
                  <c:v>10164.780000000001</c:v>
                </c:pt>
                <c:pt idx="563">
                  <c:v>10705.56</c:v>
                </c:pt>
                <c:pt idx="564">
                  <c:v>9423.85</c:v>
                </c:pt>
                <c:pt idx="565">
                  <c:v>9764.43</c:v>
                </c:pt>
                <c:pt idx="566">
                  <c:v>8527.06</c:v>
                </c:pt>
                <c:pt idx="567">
                  <c:v>8357.83</c:v>
                </c:pt>
                <c:pt idx="568">
                  <c:v>8736.24</c:v>
                </c:pt>
                <c:pt idx="569">
                  <c:v>10219.4</c:v>
                </c:pt>
                <c:pt idx="570">
                  <c:v>9046.4599999999991</c:v>
                </c:pt>
                <c:pt idx="571">
                  <c:v>10469.280000000001</c:v>
                </c:pt>
                <c:pt idx="572">
                  <c:v>7907.74</c:v>
                </c:pt>
                <c:pt idx="573">
                  <c:v>7737.35</c:v>
                </c:pt>
                <c:pt idx="574">
                  <c:v>8489.07</c:v>
                </c:pt>
                <c:pt idx="575">
                  <c:v>7246.56</c:v>
                </c:pt>
                <c:pt idx="576">
                  <c:v>8179.36</c:v>
                </c:pt>
                <c:pt idx="577">
                  <c:v>6931.98</c:v>
                </c:pt>
                <c:pt idx="578">
                  <c:v>6779.27</c:v>
                </c:pt>
                <c:pt idx="579">
                  <c:v>7207.73</c:v>
                </c:pt>
                <c:pt idx="580">
                  <c:v>6727.03</c:v>
                </c:pt>
                <c:pt idx="581">
                  <c:v>6911.1</c:v>
                </c:pt>
                <c:pt idx="582">
                  <c:v>6765.14</c:v>
                </c:pt>
                <c:pt idx="583">
                  <c:v>6822.19</c:v>
                </c:pt>
                <c:pt idx="584">
                  <c:v>6493.22</c:v>
                </c:pt>
                <c:pt idx="585">
                  <c:v>5795.35</c:v>
                </c:pt>
                <c:pt idx="586">
                  <c:v>5252.03</c:v>
                </c:pt>
                <c:pt idx="587">
                  <c:v>5940.89</c:v>
                </c:pt>
                <c:pt idx="588">
                  <c:v>4850.7</c:v>
                </c:pt>
                <c:pt idx="589">
                  <c:v>4931.7</c:v>
                </c:pt>
                <c:pt idx="590">
                  <c:v>5094.8999999999996</c:v>
                </c:pt>
                <c:pt idx="591">
                  <c:v>4404.68</c:v>
                </c:pt>
                <c:pt idx="592">
                  <c:v>4263.3500000000004</c:v>
                </c:pt>
                <c:pt idx="593">
                  <c:v>4135.58</c:v>
                </c:pt>
                <c:pt idx="594">
                  <c:v>4538.07</c:v>
                </c:pt>
                <c:pt idx="595">
                  <c:v>3977.17</c:v>
                </c:pt>
                <c:pt idx="596">
                  <c:v>4252.05</c:v>
                </c:pt>
                <c:pt idx="597">
                  <c:v>3584.5</c:v>
                </c:pt>
                <c:pt idx="598">
                  <c:v>3437.14</c:v>
                </c:pt>
                <c:pt idx="599">
                  <c:v>3284.72</c:v>
                </c:pt>
                <c:pt idx="600">
                  <c:v>3710.47</c:v>
                </c:pt>
                <c:pt idx="601">
                  <c:v>3550.47</c:v>
                </c:pt>
                <c:pt idx="602">
                  <c:v>2906.31</c:v>
                </c:pt>
                <c:pt idx="603">
                  <c:v>3287.35</c:v>
                </c:pt>
                <c:pt idx="604">
                  <c:v>2595.17</c:v>
                </c:pt>
                <c:pt idx="605">
                  <c:v>2456.9299999999998</c:v>
                </c:pt>
                <c:pt idx="606">
                  <c:v>2850.86</c:v>
                </c:pt>
                <c:pt idx="607">
                  <c:v>2179.2800000000002</c:v>
                </c:pt>
                <c:pt idx="608">
                  <c:v>2043.92</c:v>
                </c:pt>
                <c:pt idx="609">
                  <c:v>2436.83</c:v>
                </c:pt>
                <c:pt idx="610">
                  <c:v>2076.17</c:v>
                </c:pt>
                <c:pt idx="611">
                  <c:v>1642.78</c:v>
                </c:pt>
                <c:pt idx="612">
                  <c:v>1592.97</c:v>
                </c:pt>
                <c:pt idx="613">
                  <c:v>1350.57</c:v>
                </c:pt>
                <c:pt idx="614">
                  <c:v>1552.17</c:v>
                </c:pt>
                <c:pt idx="615">
                  <c:v>1087.77</c:v>
                </c:pt>
                <c:pt idx="616">
                  <c:v>937.34</c:v>
                </c:pt>
                <c:pt idx="617">
                  <c:v>803.72</c:v>
                </c:pt>
                <c:pt idx="618">
                  <c:v>638.37</c:v>
                </c:pt>
                <c:pt idx="619">
                  <c:v>482.84</c:v>
                </c:pt>
                <c:pt idx="620">
                  <c:v>203.41</c:v>
                </c:pt>
                <c:pt idx="621">
                  <c:v>357.16</c:v>
                </c:pt>
                <c:pt idx="622">
                  <c:v>517.46</c:v>
                </c:pt>
                <c:pt idx="623">
                  <c:v>687.61</c:v>
                </c:pt>
                <c:pt idx="624">
                  <c:v>827.81</c:v>
                </c:pt>
                <c:pt idx="625">
                  <c:v>947.79</c:v>
                </c:pt>
                <c:pt idx="626">
                  <c:v>1092.6600000000001</c:v>
                </c:pt>
                <c:pt idx="627">
                  <c:v>1437.83</c:v>
                </c:pt>
                <c:pt idx="628">
                  <c:v>1629.91</c:v>
                </c:pt>
                <c:pt idx="629">
                  <c:v>1495.04</c:v>
                </c:pt>
                <c:pt idx="630">
                  <c:v>1662.01</c:v>
                </c:pt>
                <c:pt idx="631">
                  <c:v>1784.74</c:v>
                </c:pt>
                <c:pt idx="632">
                  <c:v>1927.86</c:v>
                </c:pt>
                <c:pt idx="633">
                  <c:v>2058.6999999999998</c:v>
                </c:pt>
                <c:pt idx="634">
                  <c:v>2192.48</c:v>
                </c:pt>
                <c:pt idx="635">
                  <c:v>2332.7600000000002</c:v>
                </c:pt>
                <c:pt idx="636">
                  <c:v>3090.75</c:v>
                </c:pt>
                <c:pt idx="637">
                  <c:v>2604.6799999999998</c:v>
                </c:pt>
                <c:pt idx="638">
                  <c:v>2732.18</c:v>
                </c:pt>
                <c:pt idx="639">
                  <c:v>3048.45</c:v>
                </c:pt>
                <c:pt idx="640">
                  <c:v>3107.14</c:v>
                </c:pt>
                <c:pt idx="641">
                  <c:v>3335.54</c:v>
                </c:pt>
                <c:pt idx="642">
                  <c:v>3627.17</c:v>
                </c:pt>
                <c:pt idx="643">
                  <c:v>3547.68</c:v>
                </c:pt>
                <c:pt idx="644">
                  <c:v>4471.8999999999996</c:v>
                </c:pt>
                <c:pt idx="645">
                  <c:v>4535.8599999999997</c:v>
                </c:pt>
                <c:pt idx="646">
                  <c:v>4023.49</c:v>
                </c:pt>
                <c:pt idx="647">
                  <c:v>3991.97</c:v>
                </c:pt>
                <c:pt idx="648">
                  <c:v>5245.2</c:v>
                </c:pt>
                <c:pt idx="649">
                  <c:v>4961.16</c:v>
                </c:pt>
                <c:pt idx="650">
                  <c:v>5128.24</c:v>
                </c:pt>
                <c:pt idx="651">
                  <c:v>5103.8900000000003</c:v>
                </c:pt>
                <c:pt idx="652">
                  <c:v>5247.32</c:v>
                </c:pt>
                <c:pt idx="653">
                  <c:v>6152.29</c:v>
                </c:pt>
                <c:pt idx="654">
                  <c:v>5605.64</c:v>
                </c:pt>
                <c:pt idx="655">
                  <c:v>5112.3999999999996</c:v>
                </c:pt>
                <c:pt idx="656">
                  <c:v>5584.79</c:v>
                </c:pt>
                <c:pt idx="657">
                  <c:v>5406.23</c:v>
                </c:pt>
                <c:pt idx="658">
                  <c:v>6289.52</c:v>
                </c:pt>
                <c:pt idx="659">
                  <c:v>5942.67</c:v>
                </c:pt>
                <c:pt idx="660">
                  <c:v>7581.56</c:v>
                </c:pt>
                <c:pt idx="661">
                  <c:v>6517.96</c:v>
                </c:pt>
                <c:pt idx="662">
                  <c:v>7204.87</c:v>
                </c:pt>
                <c:pt idx="663">
                  <c:v>6806.83</c:v>
                </c:pt>
                <c:pt idx="664">
                  <c:v>7498.46</c:v>
                </c:pt>
                <c:pt idx="665">
                  <c:v>6518.37</c:v>
                </c:pt>
                <c:pt idx="666">
                  <c:v>8171.28</c:v>
                </c:pt>
                <c:pt idx="667">
                  <c:v>8513.9699999999993</c:v>
                </c:pt>
                <c:pt idx="668">
                  <c:v>8054.71</c:v>
                </c:pt>
                <c:pt idx="669">
                  <c:v>8843.36</c:v>
                </c:pt>
                <c:pt idx="670">
                  <c:v>7930.82</c:v>
                </c:pt>
                <c:pt idx="671">
                  <c:v>8126.52</c:v>
                </c:pt>
                <c:pt idx="672">
                  <c:v>9131.86</c:v>
                </c:pt>
                <c:pt idx="673">
                  <c:v>9303.4500000000007</c:v>
                </c:pt>
                <c:pt idx="674">
                  <c:v>8375.1200000000008</c:v>
                </c:pt>
                <c:pt idx="675">
                  <c:v>9257.08</c:v>
                </c:pt>
                <c:pt idx="676">
                  <c:v>9821.82</c:v>
                </c:pt>
                <c:pt idx="677">
                  <c:v>9875.8700000000008</c:v>
                </c:pt>
                <c:pt idx="678">
                  <c:v>9841.24</c:v>
                </c:pt>
                <c:pt idx="679">
                  <c:v>10754.57</c:v>
                </c:pt>
                <c:pt idx="680">
                  <c:v>10294.02</c:v>
                </c:pt>
                <c:pt idx="681">
                  <c:v>10477.91</c:v>
                </c:pt>
                <c:pt idx="682">
                  <c:v>10825.66</c:v>
                </c:pt>
                <c:pt idx="683">
                  <c:v>10426.799999999999</c:v>
                </c:pt>
                <c:pt idx="684">
                  <c:v>9752.5300000000007</c:v>
                </c:pt>
                <c:pt idx="685">
                  <c:v>10453.469999999999</c:v>
                </c:pt>
                <c:pt idx="686">
                  <c:v>10789.64</c:v>
                </c:pt>
                <c:pt idx="687">
                  <c:v>11286.39</c:v>
                </c:pt>
                <c:pt idx="688">
                  <c:v>10327.06</c:v>
                </c:pt>
                <c:pt idx="689">
                  <c:v>10556.64</c:v>
                </c:pt>
                <c:pt idx="690">
                  <c:v>11734.55</c:v>
                </c:pt>
                <c:pt idx="691">
                  <c:v>12452.18</c:v>
                </c:pt>
                <c:pt idx="692">
                  <c:v>13367.53</c:v>
                </c:pt>
                <c:pt idx="693">
                  <c:v>12197.11</c:v>
                </c:pt>
                <c:pt idx="694">
                  <c:v>12388.36</c:v>
                </c:pt>
                <c:pt idx="695">
                  <c:v>13624.11</c:v>
                </c:pt>
                <c:pt idx="696">
                  <c:v>12613.49</c:v>
                </c:pt>
                <c:pt idx="697">
                  <c:v>12367.02</c:v>
                </c:pt>
                <c:pt idx="698">
                  <c:v>13436.13</c:v>
                </c:pt>
                <c:pt idx="699">
                  <c:v>12980.72</c:v>
                </c:pt>
                <c:pt idx="700">
                  <c:v>13831.87</c:v>
                </c:pt>
                <c:pt idx="701">
                  <c:v>14247.6</c:v>
                </c:pt>
                <c:pt idx="702">
                  <c:v>12924.81</c:v>
                </c:pt>
                <c:pt idx="703">
                  <c:v>13571.88</c:v>
                </c:pt>
                <c:pt idx="704">
                  <c:v>13666.62</c:v>
                </c:pt>
                <c:pt idx="705">
                  <c:v>13891.59</c:v>
                </c:pt>
                <c:pt idx="706">
                  <c:v>14620.72</c:v>
                </c:pt>
                <c:pt idx="707">
                  <c:v>16013.37</c:v>
                </c:pt>
                <c:pt idx="708">
                  <c:v>16104.09</c:v>
                </c:pt>
                <c:pt idx="709">
                  <c:v>14930.18</c:v>
                </c:pt>
                <c:pt idx="710">
                  <c:v>16066.37</c:v>
                </c:pt>
                <c:pt idx="711">
                  <c:v>14861.63</c:v>
                </c:pt>
                <c:pt idx="712">
                  <c:v>15388.12</c:v>
                </c:pt>
                <c:pt idx="713">
                  <c:v>14380.79</c:v>
                </c:pt>
                <c:pt idx="714">
                  <c:v>16026.48</c:v>
                </c:pt>
                <c:pt idx="715">
                  <c:v>14727.84</c:v>
                </c:pt>
                <c:pt idx="716">
                  <c:v>17041.3</c:v>
                </c:pt>
                <c:pt idx="717">
                  <c:v>16073.74</c:v>
                </c:pt>
                <c:pt idx="718">
                  <c:v>17466.150000000001</c:v>
                </c:pt>
                <c:pt idx="719">
                  <c:v>16340.53</c:v>
                </c:pt>
                <c:pt idx="720">
                  <c:v>15954.36</c:v>
                </c:pt>
                <c:pt idx="721">
                  <c:v>17209.72</c:v>
                </c:pt>
                <c:pt idx="722">
                  <c:v>18175.82</c:v>
                </c:pt>
                <c:pt idx="723">
                  <c:v>16442.55</c:v>
                </c:pt>
                <c:pt idx="724">
                  <c:v>16545.73</c:v>
                </c:pt>
                <c:pt idx="725">
                  <c:v>17221.02</c:v>
                </c:pt>
                <c:pt idx="726">
                  <c:v>18467.29</c:v>
                </c:pt>
                <c:pt idx="727">
                  <c:v>19308.650000000001</c:v>
                </c:pt>
                <c:pt idx="728">
                  <c:v>17094.68</c:v>
                </c:pt>
                <c:pt idx="729">
                  <c:v>20033.72</c:v>
                </c:pt>
                <c:pt idx="730">
                  <c:v>19873.919999999998</c:v>
                </c:pt>
                <c:pt idx="731">
                  <c:v>17167.18</c:v>
                </c:pt>
                <c:pt idx="732">
                  <c:v>20947.38</c:v>
                </c:pt>
                <c:pt idx="733">
                  <c:v>18339.59</c:v>
                </c:pt>
                <c:pt idx="734">
                  <c:v>19162.41</c:v>
                </c:pt>
                <c:pt idx="735">
                  <c:v>18609.82</c:v>
                </c:pt>
                <c:pt idx="736">
                  <c:v>19524.77</c:v>
                </c:pt>
                <c:pt idx="737">
                  <c:v>18378.919999999998</c:v>
                </c:pt>
                <c:pt idx="738">
                  <c:v>19244.419999999998</c:v>
                </c:pt>
                <c:pt idx="739">
                  <c:v>21226.53</c:v>
                </c:pt>
                <c:pt idx="740">
                  <c:v>23425.96</c:v>
                </c:pt>
                <c:pt idx="741">
                  <c:v>20479.939999999999</c:v>
                </c:pt>
                <c:pt idx="742">
                  <c:v>21358.5</c:v>
                </c:pt>
                <c:pt idx="743">
                  <c:v>20387.62</c:v>
                </c:pt>
                <c:pt idx="744">
                  <c:v>20566.36</c:v>
                </c:pt>
                <c:pt idx="745">
                  <c:v>23883.85</c:v>
                </c:pt>
                <c:pt idx="746">
                  <c:v>21255.01</c:v>
                </c:pt>
                <c:pt idx="747">
                  <c:v>22625.78</c:v>
                </c:pt>
                <c:pt idx="748">
                  <c:v>21668.25</c:v>
                </c:pt>
                <c:pt idx="749">
                  <c:v>21843.759999999998</c:v>
                </c:pt>
                <c:pt idx="750">
                  <c:v>23009.14</c:v>
                </c:pt>
                <c:pt idx="751">
                  <c:v>22094.71</c:v>
                </c:pt>
                <c:pt idx="752">
                  <c:v>22661.25</c:v>
                </c:pt>
                <c:pt idx="753">
                  <c:v>20768.259999999998</c:v>
                </c:pt>
                <c:pt idx="754">
                  <c:v>23960.07</c:v>
                </c:pt>
                <c:pt idx="755">
                  <c:v>24791.88</c:v>
                </c:pt>
                <c:pt idx="756">
                  <c:v>26636.33</c:v>
                </c:pt>
                <c:pt idx="757">
                  <c:v>24004.91</c:v>
                </c:pt>
                <c:pt idx="758">
                  <c:v>22505.93</c:v>
                </c:pt>
                <c:pt idx="759">
                  <c:v>23837.86</c:v>
                </c:pt>
                <c:pt idx="760">
                  <c:v>24452.75</c:v>
                </c:pt>
                <c:pt idx="761">
                  <c:v>25041.21</c:v>
                </c:pt>
                <c:pt idx="762">
                  <c:v>23964.57</c:v>
                </c:pt>
                <c:pt idx="763">
                  <c:v>23928.59</c:v>
                </c:pt>
                <c:pt idx="764">
                  <c:v>24438.28</c:v>
                </c:pt>
                <c:pt idx="765">
                  <c:v>23608.400000000001</c:v>
                </c:pt>
                <c:pt idx="766">
                  <c:v>25980.1</c:v>
                </c:pt>
                <c:pt idx="767">
                  <c:v>24909.34</c:v>
                </c:pt>
                <c:pt idx="768">
                  <c:v>25752.3</c:v>
                </c:pt>
                <c:pt idx="769">
                  <c:v>26896.82</c:v>
                </c:pt>
                <c:pt idx="770">
                  <c:v>24738.28</c:v>
                </c:pt>
                <c:pt idx="771">
                  <c:v>24364.3</c:v>
                </c:pt>
                <c:pt idx="772">
                  <c:v>27750.41</c:v>
                </c:pt>
                <c:pt idx="773">
                  <c:v>24293.37</c:v>
                </c:pt>
                <c:pt idx="774">
                  <c:v>24793.91</c:v>
                </c:pt>
                <c:pt idx="775">
                  <c:v>25959.4</c:v>
                </c:pt>
                <c:pt idx="776">
                  <c:v>26131.74</c:v>
                </c:pt>
                <c:pt idx="777">
                  <c:v>27513.33</c:v>
                </c:pt>
                <c:pt idx="778">
                  <c:v>28047.279999999999</c:v>
                </c:pt>
                <c:pt idx="779">
                  <c:v>28651.93</c:v>
                </c:pt>
                <c:pt idx="780">
                  <c:v>29720.87</c:v>
                </c:pt>
                <c:pt idx="781">
                  <c:v>29121.57</c:v>
                </c:pt>
                <c:pt idx="782">
                  <c:v>29975.55</c:v>
                </c:pt>
                <c:pt idx="783">
                  <c:v>29611.41</c:v>
                </c:pt>
                <c:pt idx="784">
                  <c:v>29714.84</c:v>
                </c:pt>
                <c:pt idx="785">
                  <c:v>27470.33</c:v>
                </c:pt>
                <c:pt idx="786">
                  <c:v>30038.560000000001</c:v>
                </c:pt>
                <c:pt idx="787">
                  <c:v>28851.69</c:v>
                </c:pt>
                <c:pt idx="788">
                  <c:v>29688.42</c:v>
                </c:pt>
                <c:pt idx="789">
                  <c:v>29702.25</c:v>
                </c:pt>
                <c:pt idx="790">
                  <c:v>32015.67</c:v>
                </c:pt>
                <c:pt idx="791">
                  <c:v>29542.799999999999</c:v>
                </c:pt>
                <c:pt idx="792">
                  <c:v>30662.18</c:v>
                </c:pt>
                <c:pt idx="793">
                  <c:v>26770.54</c:v>
                </c:pt>
                <c:pt idx="794">
                  <c:v>30399.39</c:v>
                </c:pt>
                <c:pt idx="795">
                  <c:v>30193.919999999998</c:v>
                </c:pt>
                <c:pt idx="796">
                  <c:v>30885.59</c:v>
                </c:pt>
                <c:pt idx="797">
                  <c:v>30533.38</c:v>
                </c:pt>
                <c:pt idx="798">
                  <c:v>30772.43</c:v>
                </c:pt>
                <c:pt idx="799">
                  <c:v>31681.119999999999</c:v>
                </c:pt>
                <c:pt idx="800">
                  <c:v>29152.959999999999</c:v>
                </c:pt>
                <c:pt idx="801">
                  <c:v>31131.24</c:v>
                </c:pt>
                <c:pt idx="802">
                  <c:v>31179.34</c:v>
                </c:pt>
                <c:pt idx="803">
                  <c:v>32818.97</c:v>
                </c:pt>
                <c:pt idx="804">
                  <c:v>29824.63</c:v>
                </c:pt>
                <c:pt idx="805">
                  <c:v>36413.65</c:v>
                </c:pt>
                <c:pt idx="806">
                  <c:v>30404.19</c:v>
                </c:pt>
                <c:pt idx="807">
                  <c:v>32647.89</c:v>
                </c:pt>
                <c:pt idx="808">
                  <c:v>31217.439999999999</c:v>
                </c:pt>
                <c:pt idx="809">
                  <c:v>31570.6</c:v>
                </c:pt>
                <c:pt idx="810">
                  <c:v>31414.38</c:v>
                </c:pt>
                <c:pt idx="811">
                  <c:v>31010.68</c:v>
                </c:pt>
                <c:pt idx="812">
                  <c:v>32710.42</c:v>
                </c:pt>
                <c:pt idx="813">
                  <c:v>32648.53</c:v>
                </c:pt>
                <c:pt idx="814">
                  <c:v>33054.550000000003</c:v>
                </c:pt>
                <c:pt idx="815">
                  <c:v>33906.21</c:v>
                </c:pt>
                <c:pt idx="816">
                  <c:v>33651.760000000002</c:v>
                </c:pt>
                <c:pt idx="817">
                  <c:v>32504.14</c:v>
                </c:pt>
                <c:pt idx="818">
                  <c:v>32442.78</c:v>
                </c:pt>
                <c:pt idx="819">
                  <c:v>32922.81</c:v>
                </c:pt>
                <c:pt idx="820">
                  <c:v>32117.06</c:v>
                </c:pt>
                <c:pt idx="821">
                  <c:v>35393.269999999997</c:v>
                </c:pt>
                <c:pt idx="822">
                  <c:v>35364.519999999997</c:v>
                </c:pt>
                <c:pt idx="823">
                  <c:v>35340.57</c:v>
                </c:pt>
                <c:pt idx="824">
                  <c:v>36844.120000000003</c:v>
                </c:pt>
                <c:pt idx="825">
                  <c:v>36414.79</c:v>
                </c:pt>
                <c:pt idx="826">
                  <c:v>36165.279999999999</c:v>
                </c:pt>
                <c:pt idx="827">
                  <c:v>36879.1</c:v>
                </c:pt>
                <c:pt idx="828">
                  <c:v>34551.129999999997</c:v>
                </c:pt>
                <c:pt idx="829">
                  <c:v>38228.44</c:v>
                </c:pt>
                <c:pt idx="830">
                  <c:v>37165.29</c:v>
                </c:pt>
                <c:pt idx="831">
                  <c:v>36427.449999999997</c:v>
                </c:pt>
                <c:pt idx="832">
                  <c:v>36583.769999999997</c:v>
                </c:pt>
                <c:pt idx="833">
                  <c:v>39125.74</c:v>
                </c:pt>
                <c:pt idx="834">
                  <c:v>38762.83</c:v>
                </c:pt>
                <c:pt idx="835">
                  <c:v>38072.379999999997</c:v>
                </c:pt>
                <c:pt idx="836">
                  <c:v>39805.839999999997</c:v>
                </c:pt>
                <c:pt idx="837">
                  <c:v>38994.699999999997</c:v>
                </c:pt>
                <c:pt idx="838">
                  <c:v>38154.410000000003</c:v>
                </c:pt>
                <c:pt idx="839">
                  <c:v>40742.26</c:v>
                </c:pt>
                <c:pt idx="840">
                  <c:v>42799.92</c:v>
                </c:pt>
                <c:pt idx="841">
                  <c:v>38164.980000000003</c:v>
                </c:pt>
                <c:pt idx="842">
                  <c:v>41234.300000000003</c:v>
                </c:pt>
                <c:pt idx="843">
                  <c:v>41571.050000000003</c:v>
                </c:pt>
                <c:pt idx="844">
                  <c:v>43384.63</c:v>
                </c:pt>
                <c:pt idx="845">
                  <c:v>42181.53</c:v>
                </c:pt>
                <c:pt idx="846">
                  <c:v>40762.03</c:v>
                </c:pt>
                <c:pt idx="847">
                  <c:v>42025.760000000002</c:v>
                </c:pt>
                <c:pt idx="848">
                  <c:v>42352.08</c:v>
                </c:pt>
                <c:pt idx="849">
                  <c:v>41655.96</c:v>
                </c:pt>
                <c:pt idx="850">
                  <c:v>42809.27</c:v>
                </c:pt>
                <c:pt idx="851">
                  <c:v>44858.64</c:v>
                </c:pt>
                <c:pt idx="852">
                  <c:v>43726.75</c:v>
                </c:pt>
                <c:pt idx="853">
                  <c:v>41923.089999999997</c:v>
                </c:pt>
                <c:pt idx="854">
                  <c:v>42932.02</c:v>
                </c:pt>
                <c:pt idx="855">
                  <c:v>43894.34</c:v>
                </c:pt>
                <c:pt idx="856">
                  <c:v>40461.03</c:v>
                </c:pt>
                <c:pt idx="857">
                  <c:v>43428.25</c:v>
                </c:pt>
                <c:pt idx="858">
                  <c:v>42337.599999999999</c:v>
                </c:pt>
                <c:pt idx="859">
                  <c:v>41434.04</c:v>
                </c:pt>
                <c:pt idx="860">
                  <c:v>44004.74</c:v>
                </c:pt>
                <c:pt idx="861">
                  <c:v>42917.279999999999</c:v>
                </c:pt>
                <c:pt idx="862">
                  <c:v>41060.82</c:v>
                </c:pt>
                <c:pt idx="863">
                  <c:v>41072.1</c:v>
                </c:pt>
                <c:pt idx="864">
                  <c:v>46708.98</c:v>
                </c:pt>
                <c:pt idx="865">
                  <c:v>45384.98</c:v>
                </c:pt>
                <c:pt idx="866">
                  <c:v>47201.760000000002</c:v>
                </c:pt>
                <c:pt idx="867">
                  <c:v>49555.41</c:v>
                </c:pt>
                <c:pt idx="868">
                  <c:v>44484</c:v>
                </c:pt>
                <c:pt idx="869">
                  <c:v>46274.85</c:v>
                </c:pt>
                <c:pt idx="870">
                  <c:v>43675.87</c:v>
                </c:pt>
                <c:pt idx="871">
                  <c:v>47130.33</c:v>
                </c:pt>
                <c:pt idx="872">
                  <c:v>45664.86</c:v>
                </c:pt>
                <c:pt idx="873">
                  <c:v>46330.64</c:v>
                </c:pt>
                <c:pt idx="874">
                  <c:v>49384.07</c:v>
                </c:pt>
                <c:pt idx="875">
                  <c:v>48029.39</c:v>
                </c:pt>
                <c:pt idx="876">
                  <c:v>51040.45</c:v>
                </c:pt>
                <c:pt idx="877">
                  <c:v>45897.95</c:v>
                </c:pt>
                <c:pt idx="878">
                  <c:v>47149.8</c:v>
                </c:pt>
                <c:pt idx="879">
                  <c:v>50155.93</c:v>
                </c:pt>
                <c:pt idx="880">
                  <c:v>48424.639999999999</c:v>
                </c:pt>
                <c:pt idx="881">
                  <c:v>47577.49</c:v>
                </c:pt>
                <c:pt idx="882">
                  <c:v>47157.01</c:v>
                </c:pt>
                <c:pt idx="883">
                  <c:v>50669.21</c:v>
                </c:pt>
                <c:pt idx="884">
                  <c:v>51277.42</c:v>
                </c:pt>
                <c:pt idx="885">
                  <c:v>51609.9</c:v>
                </c:pt>
                <c:pt idx="886">
                  <c:v>49062.66</c:v>
                </c:pt>
                <c:pt idx="887">
                  <c:v>52515.54</c:v>
                </c:pt>
                <c:pt idx="888">
                  <c:v>48628.13</c:v>
                </c:pt>
                <c:pt idx="889">
                  <c:v>53191.14</c:v>
                </c:pt>
                <c:pt idx="890">
                  <c:v>50689.24</c:v>
                </c:pt>
                <c:pt idx="891">
                  <c:v>49792.93</c:v>
                </c:pt>
                <c:pt idx="892">
                  <c:v>52165.55</c:v>
                </c:pt>
                <c:pt idx="893">
                  <c:v>50489.42</c:v>
                </c:pt>
                <c:pt idx="894">
                  <c:v>48793.46</c:v>
                </c:pt>
                <c:pt idx="895">
                  <c:v>52288.94</c:v>
                </c:pt>
                <c:pt idx="896">
                  <c:v>52628.63</c:v>
                </c:pt>
                <c:pt idx="897">
                  <c:v>51247.79</c:v>
                </c:pt>
                <c:pt idx="898">
                  <c:v>53183.19</c:v>
                </c:pt>
                <c:pt idx="899">
                  <c:v>50699.21</c:v>
                </c:pt>
                <c:pt idx="900">
                  <c:v>54675.68</c:v>
                </c:pt>
                <c:pt idx="901">
                  <c:v>52919.41</c:v>
                </c:pt>
                <c:pt idx="902">
                  <c:v>54939.57</c:v>
                </c:pt>
                <c:pt idx="903">
                  <c:v>54425.15</c:v>
                </c:pt>
                <c:pt idx="904">
                  <c:v>55006.74</c:v>
                </c:pt>
                <c:pt idx="905">
                  <c:v>54183.97</c:v>
                </c:pt>
                <c:pt idx="906">
                  <c:v>55149.59</c:v>
                </c:pt>
                <c:pt idx="907">
                  <c:v>54656.959999999999</c:v>
                </c:pt>
                <c:pt idx="908">
                  <c:v>55515.29</c:v>
                </c:pt>
                <c:pt idx="909">
                  <c:v>57276.53</c:v>
                </c:pt>
                <c:pt idx="910">
                  <c:v>55007.97</c:v>
                </c:pt>
                <c:pt idx="911">
                  <c:v>55662.43</c:v>
                </c:pt>
                <c:pt idx="912">
                  <c:v>59925.68</c:v>
                </c:pt>
                <c:pt idx="913">
                  <c:v>57622.6</c:v>
                </c:pt>
                <c:pt idx="914">
                  <c:v>58472.41</c:v>
                </c:pt>
                <c:pt idx="915">
                  <c:v>55629.1</c:v>
                </c:pt>
                <c:pt idx="916">
                  <c:v>56578.75</c:v>
                </c:pt>
                <c:pt idx="917">
                  <c:v>55838.02</c:v>
                </c:pt>
                <c:pt idx="918">
                  <c:v>57565.33</c:v>
                </c:pt>
                <c:pt idx="919">
                  <c:v>56032.55</c:v>
                </c:pt>
                <c:pt idx="920">
                  <c:v>58861.89</c:v>
                </c:pt>
                <c:pt idx="921">
                  <c:v>60927.13</c:v>
                </c:pt>
                <c:pt idx="922">
                  <c:v>58957.65</c:v>
                </c:pt>
                <c:pt idx="923">
                  <c:v>59994.34</c:v>
                </c:pt>
                <c:pt idx="924">
                  <c:v>61341.03</c:v>
                </c:pt>
                <c:pt idx="925">
                  <c:v>58420.03</c:v>
                </c:pt>
                <c:pt idx="926">
                  <c:v>60428.63</c:v>
                </c:pt>
                <c:pt idx="927">
                  <c:v>60760.19</c:v>
                </c:pt>
                <c:pt idx="928">
                  <c:v>58134.49</c:v>
                </c:pt>
                <c:pt idx="929">
                  <c:v>59201.120000000003</c:v>
                </c:pt>
                <c:pt idx="930">
                  <c:v>59566.96</c:v>
                </c:pt>
                <c:pt idx="931">
                  <c:v>58444.17</c:v>
                </c:pt>
                <c:pt idx="932">
                  <c:v>57749.02</c:v>
                </c:pt>
                <c:pt idx="933">
                  <c:v>59569.3</c:v>
                </c:pt>
                <c:pt idx="934">
                  <c:v>59858.76</c:v>
                </c:pt>
                <c:pt idx="935">
                  <c:v>60170.45</c:v>
                </c:pt>
                <c:pt idx="936">
                  <c:v>59926.03</c:v>
                </c:pt>
                <c:pt idx="937">
                  <c:v>63733.919999999998</c:v>
                </c:pt>
                <c:pt idx="938">
                  <c:v>62025.59</c:v>
                </c:pt>
                <c:pt idx="939">
                  <c:v>62009.89</c:v>
                </c:pt>
                <c:pt idx="940">
                  <c:v>67599.05</c:v>
                </c:pt>
                <c:pt idx="941">
                  <c:v>62053.94</c:v>
                </c:pt>
                <c:pt idx="942">
                  <c:v>66071.56</c:v>
                </c:pt>
                <c:pt idx="943">
                  <c:v>69905.63</c:v>
                </c:pt>
                <c:pt idx="944">
                  <c:v>64625.99</c:v>
                </c:pt>
                <c:pt idx="945">
                  <c:v>65342.54</c:v>
                </c:pt>
                <c:pt idx="946">
                  <c:v>67539.87</c:v>
                </c:pt>
                <c:pt idx="947">
                  <c:v>64070.69</c:v>
                </c:pt>
                <c:pt idx="948">
                  <c:v>62452.62</c:v>
                </c:pt>
                <c:pt idx="949">
                  <c:v>63768.69</c:v>
                </c:pt>
                <c:pt idx="950">
                  <c:v>65031.73</c:v>
                </c:pt>
                <c:pt idx="951">
                  <c:v>67454.2</c:v>
                </c:pt>
                <c:pt idx="952">
                  <c:v>67502.759999999995</c:v>
                </c:pt>
                <c:pt idx="953">
                  <c:v>68856.06</c:v>
                </c:pt>
                <c:pt idx="954">
                  <c:v>63729.279999999999</c:v>
                </c:pt>
                <c:pt idx="955">
                  <c:v>69905.64</c:v>
                </c:pt>
                <c:pt idx="956">
                  <c:v>64116.959999999999</c:v>
                </c:pt>
                <c:pt idx="957">
                  <c:v>64257.79</c:v>
                </c:pt>
                <c:pt idx="958">
                  <c:v>67017.94</c:v>
                </c:pt>
                <c:pt idx="959">
                  <c:v>68237</c:v>
                </c:pt>
                <c:pt idx="960">
                  <c:v>68264.75</c:v>
                </c:pt>
                <c:pt idx="961">
                  <c:v>63515.97</c:v>
                </c:pt>
                <c:pt idx="962">
                  <c:v>69609.88</c:v>
                </c:pt>
                <c:pt idx="963">
                  <c:v>69292.36</c:v>
                </c:pt>
                <c:pt idx="964">
                  <c:v>70530.45</c:v>
                </c:pt>
                <c:pt idx="965">
                  <c:v>67591.87</c:v>
                </c:pt>
                <c:pt idx="966">
                  <c:v>69526.33</c:v>
                </c:pt>
                <c:pt idx="967">
                  <c:v>67780.460000000006</c:v>
                </c:pt>
                <c:pt idx="968">
                  <c:v>76124.52</c:v>
                </c:pt>
                <c:pt idx="969">
                  <c:v>74387.22</c:v>
                </c:pt>
                <c:pt idx="970">
                  <c:v>71787.399999999994</c:v>
                </c:pt>
                <c:pt idx="971">
                  <c:v>68212.89</c:v>
                </c:pt>
                <c:pt idx="972">
                  <c:v>67451.19</c:v>
                </c:pt>
                <c:pt idx="973">
                  <c:v>71869.759999999995</c:v>
                </c:pt>
                <c:pt idx="974">
                  <c:v>67721.08</c:v>
                </c:pt>
                <c:pt idx="975">
                  <c:v>75389.42</c:v>
                </c:pt>
                <c:pt idx="976">
                  <c:v>72374.45</c:v>
                </c:pt>
                <c:pt idx="977">
                  <c:v>72917.789999999994</c:v>
                </c:pt>
                <c:pt idx="978">
                  <c:v>73196.710000000006</c:v>
                </c:pt>
                <c:pt idx="979">
                  <c:v>70705.17</c:v>
                </c:pt>
                <c:pt idx="980">
                  <c:v>75365.070000000007</c:v>
                </c:pt>
                <c:pt idx="981">
                  <c:v>71287.38</c:v>
                </c:pt>
                <c:pt idx="982">
                  <c:v>73859.14</c:v>
                </c:pt>
                <c:pt idx="983">
                  <c:v>75379.62</c:v>
                </c:pt>
                <c:pt idx="984">
                  <c:v>74510.460000000006</c:v>
                </c:pt>
                <c:pt idx="985">
                  <c:v>72296.039999999994</c:v>
                </c:pt>
                <c:pt idx="986">
                  <c:v>72563.34</c:v>
                </c:pt>
                <c:pt idx="987">
                  <c:v>75115.47</c:v>
                </c:pt>
                <c:pt idx="988">
                  <c:v>81247.3</c:v>
                </c:pt>
                <c:pt idx="989">
                  <c:v>73915.520000000004</c:v>
                </c:pt>
                <c:pt idx="990">
                  <c:v>73699.81</c:v>
                </c:pt>
                <c:pt idx="991">
                  <c:v>74447.570000000007</c:v>
                </c:pt>
                <c:pt idx="992">
                  <c:v>72684.61</c:v>
                </c:pt>
                <c:pt idx="993">
                  <c:v>74786.19</c:v>
                </c:pt>
                <c:pt idx="994">
                  <c:v>77754.91</c:v>
                </c:pt>
                <c:pt idx="995">
                  <c:v>76356.62</c:v>
                </c:pt>
                <c:pt idx="996">
                  <c:v>80594.259999999995</c:v>
                </c:pt>
                <c:pt idx="997">
                  <c:v>78364.19</c:v>
                </c:pt>
                <c:pt idx="998">
                  <c:v>75832.19</c:v>
                </c:pt>
                <c:pt idx="999">
                  <c:v>74382.37</c:v>
                </c:pt>
                <c:pt idx="1000">
                  <c:v>77387.149999999994</c:v>
                </c:pt>
                <c:pt idx="1001">
                  <c:v>84845.26</c:v>
                </c:pt>
                <c:pt idx="1002">
                  <c:v>80325.820000000007</c:v>
                </c:pt>
                <c:pt idx="1003">
                  <c:v>79872.009999999995</c:v>
                </c:pt>
                <c:pt idx="1004">
                  <c:v>79203.16</c:v>
                </c:pt>
                <c:pt idx="1005">
                  <c:v>81239.600000000006</c:v>
                </c:pt>
                <c:pt idx="1006">
                  <c:v>79191.259999999995</c:v>
                </c:pt>
                <c:pt idx="1007">
                  <c:v>79058.89</c:v>
                </c:pt>
                <c:pt idx="1008">
                  <c:v>82574.350000000006</c:v>
                </c:pt>
                <c:pt idx="1009">
                  <c:v>79933.710000000006</c:v>
                </c:pt>
                <c:pt idx="1010">
                  <c:v>77134.44</c:v>
                </c:pt>
                <c:pt idx="1011">
                  <c:v>78108.28</c:v>
                </c:pt>
                <c:pt idx="1012">
                  <c:v>79255.710000000006</c:v>
                </c:pt>
                <c:pt idx="1013">
                  <c:v>79873.38</c:v>
                </c:pt>
                <c:pt idx="1014">
                  <c:v>87970.93</c:v>
                </c:pt>
                <c:pt idx="1015">
                  <c:v>82318.87</c:v>
                </c:pt>
                <c:pt idx="1016">
                  <c:v>80764.399999999994</c:v>
                </c:pt>
                <c:pt idx="1017">
                  <c:v>82769.25</c:v>
                </c:pt>
                <c:pt idx="1018">
                  <c:v>79156.34</c:v>
                </c:pt>
                <c:pt idx="1019">
                  <c:v>79944.03</c:v>
                </c:pt>
                <c:pt idx="1020">
                  <c:v>79353.34</c:v>
                </c:pt>
                <c:pt idx="1021">
                  <c:v>85002.85</c:v>
                </c:pt>
                <c:pt idx="1022">
                  <c:v>77711.67</c:v>
                </c:pt>
                <c:pt idx="1023">
                  <c:v>82818.19</c:v>
                </c:pt>
                <c:pt idx="1024">
                  <c:v>79600.240000000005</c:v>
                </c:pt>
                <c:pt idx="1025">
                  <c:v>82713.37</c:v>
                </c:pt>
                <c:pt idx="1026">
                  <c:v>81304.62</c:v>
                </c:pt>
                <c:pt idx="1027">
                  <c:v>82095.360000000001</c:v>
                </c:pt>
                <c:pt idx="1028">
                  <c:v>81538.460000000006</c:v>
                </c:pt>
                <c:pt idx="1029">
                  <c:v>88924.44</c:v>
                </c:pt>
                <c:pt idx="1030">
                  <c:v>82606.52</c:v>
                </c:pt>
                <c:pt idx="1031">
                  <c:v>85909.2</c:v>
                </c:pt>
                <c:pt idx="1032">
                  <c:v>85751.79</c:v>
                </c:pt>
                <c:pt idx="1033">
                  <c:v>85376.29</c:v>
                </c:pt>
                <c:pt idx="1034">
                  <c:v>85492.53</c:v>
                </c:pt>
                <c:pt idx="1035">
                  <c:v>83340.72</c:v>
                </c:pt>
                <c:pt idx="1036">
                  <c:v>82620.639999999999</c:v>
                </c:pt>
                <c:pt idx="1037">
                  <c:v>83394.83</c:v>
                </c:pt>
                <c:pt idx="1038">
                  <c:v>84394.49</c:v>
                </c:pt>
                <c:pt idx="1039">
                  <c:v>85286.71</c:v>
                </c:pt>
                <c:pt idx="1040">
                  <c:v>86232.09</c:v>
                </c:pt>
                <c:pt idx="1041">
                  <c:v>85026.69</c:v>
                </c:pt>
                <c:pt idx="1042">
                  <c:v>85775.79</c:v>
                </c:pt>
                <c:pt idx="1043">
                  <c:v>85358.39</c:v>
                </c:pt>
                <c:pt idx="1044">
                  <c:v>82120.03</c:v>
                </c:pt>
                <c:pt idx="1045">
                  <c:v>80438.850000000006</c:v>
                </c:pt>
                <c:pt idx="1046">
                  <c:v>85755.47</c:v>
                </c:pt>
                <c:pt idx="1047">
                  <c:v>90133.45</c:v>
                </c:pt>
                <c:pt idx="1048">
                  <c:v>86364.15</c:v>
                </c:pt>
                <c:pt idx="1049">
                  <c:v>83115.17</c:v>
                </c:pt>
                <c:pt idx="1050">
                  <c:v>87834.16</c:v>
                </c:pt>
                <c:pt idx="1051">
                  <c:v>90425.81</c:v>
                </c:pt>
                <c:pt idx="1052">
                  <c:v>85992.39</c:v>
                </c:pt>
                <c:pt idx="1053">
                  <c:v>87441.15</c:v>
                </c:pt>
                <c:pt idx="1054">
                  <c:v>92431.53</c:v>
                </c:pt>
                <c:pt idx="1055">
                  <c:v>92709.95</c:v>
                </c:pt>
                <c:pt idx="1056">
                  <c:v>89956.62</c:v>
                </c:pt>
                <c:pt idx="1057">
                  <c:v>88112.75</c:v>
                </c:pt>
                <c:pt idx="1058">
                  <c:v>91811.59</c:v>
                </c:pt>
                <c:pt idx="1059">
                  <c:v>93705.58</c:v>
                </c:pt>
                <c:pt idx="1060">
                  <c:v>90098.28</c:v>
                </c:pt>
                <c:pt idx="1061">
                  <c:v>92615.8</c:v>
                </c:pt>
                <c:pt idx="1062">
                  <c:v>88966.14</c:v>
                </c:pt>
                <c:pt idx="1063">
                  <c:v>89452.84</c:v>
                </c:pt>
                <c:pt idx="1064">
                  <c:v>89025.21</c:v>
                </c:pt>
                <c:pt idx="1065">
                  <c:v>87593.98</c:v>
                </c:pt>
                <c:pt idx="1066">
                  <c:v>84600.38</c:v>
                </c:pt>
                <c:pt idx="1067">
                  <c:v>91721.66</c:v>
                </c:pt>
                <c:pt idx="1068">
                  <c:v>91518.03</c:v>
                </c:pt>
                <c:pt idx="1069">
                  <c:v>92395.04</c:v>
                </c:pt>
                <c:pt idx="1070">
                  <c:v>93253.56</c:v>
                </c:pt>
                <c:pt idx="1071">
                  <c:v>92429.67</c:v>
                </c:pt>
                <c:pt idx="1072">
                  <c:v>93387.57</c:v>
                </c:pt>
                <c:pt idx="1073">
                  <c:v>96412.74</c:v>
                </c:pt>
                <c:pt idx="1074">
                  <c:v>93377.75</c:v>
                </c:pt>
                <c:pt idx="1075">
                  <c:v>96989.19</c:v>
                </c:pt>
                <c:pt idx="1076">
                  <c:v>95884.3</c:v>
                </c:pt>
                <c:pt idx="1077">
                  <c:v>96030.6</c:v>
                </c:pt>
                <c:pt idx="1078">
                  <c:v>96003.29</c:v>
                </c:pt>
                <c:pt idx="1079">
                  <c:v>96164.66</c:v>
                </c:pt>
                <c:pt idx="1080">
                  <c:v>97581.15</c:v>
                </c:pt>
                <c:pt idx="1081">
                  <c:v>93357.5</c:v>
                </c:pt>
                <c:pt idx="1082">
                  <c:v>98968.53</c:v>
                </c:pt>
                <c:pt idx="1083">
                  <c:v>91884.57</c:v>
                </c:pt>
                <c:pt idx="1084">
                  <c:v>94885.84</c:v>
                </c:pt>
                <c:pt idx="1085">
                  <c:v>96488.5</c:v>
                </c:pt>
                <c:pt idx="1086">
                  <c:v>93349.57</c:v>
                </c:pt>
                <c:pt idx="1087">
                  <c:v>93716.38</c:v>
                </c:pt>
                <c:pt idx="1088">
                  <c:v>97950.8</c:v>
                </c:pt>
                <c:pt idx="1089">
                  <c:v>92078.31</c:v>
                </c:pt>
                <c:pt idx="1090">
                  <c:v>95230.99</c:v>
                </c:pt>
                <c:pt idx="1091">
                  <c:v>99695.4</c:v>
                </c:pt>
                <c:pt idx="1092">
                  <c:v>95855.39</c:v>
                </c:pt>
                <c:pt idx="1093">
                  <c:v>99787.79</c:v>
                </c:pt>
                <c:pt idx="1094">
                  <c:v>93289.73</c:v>
                </c:pt>
                <c:pt idx="1095">
                  <c:v>96018.6</c:v>
                </c:pt>
                <c:pt idx="1096">
                  <c:v>99947.48</c:v>
                </c:pt>
                <c:pt idx="1097">
                  <c:v>98263.69</c:v>
                </c:pt>
                <c:pt idx="1098">
                  <c:v>101841.26</c:v>
                </c:pt>
                <c:pt idx="1099">
                  <c:v>103153.29</c:v>
                </c:pt>
                <c:pt idx="1100">
                  <c:v>103646.22</c:v>
                </c:pt>
                <c:pt idx="1101">
                  <c:v>101437.53</c:v>
                </c:pt>
                <c:pt idx="1102">
                  <c:v>107593.93</c:v>
                </c:pt>
                <c:pt idx="1103">
                  <c:v>101837.67</c:v>
                </c:pt>
                <c:pt idx="1104">
                  <c:v>102368.83</c:v>
                </c:pt>
                <c:pt idx="1105">
                  <c:v>99440.15</c:v>
                </c:pt>
                <c:pt idx="1106">
                  <c:v>99462.84</c:v>
                </c:pt>
                <c:pt idx="1107">
                  <c:v>98878.79</c:v>
                </c:pt>
                <c:pt idx="1108">
                  <c:v>97771.21</c:v>
                </c:pt>
                <c:pt idx="1109">
                  <c:v>99139.62</c:v>
                </c:pt>
                <c:pt idx="1110">
                  <c:v>98954.3</c:v>
                </c:pt>
                <c:pt idx="1111">
                  <c:v>101565.73</c:v>
                </c:pt>
                <c:pt idx="1112">
                  <c:v>100430</c:v>
                </c:pt>
                <c:pt idx="1113">
                  <c:v>102825.68</c:v>
                </c:pt>
                <c:pt idx="1114">
                  <c:v>103899.57</c:v>
                </c:pt>
                <c:pt idx="1115">
                  <c:v>97776.55</c:v>
                </c:pt>
                <c:pt idx="1116">
                  <c:v>101468.98</c:v>
                </c:pt>
                <c:pt idx="1117">
                  <c:v>101005.09</c:v>
                </c:pt>
                <c:pt idx="1118">
                  <c:v>103254.27</c:v>
                </c:pt>
                <c:pt idx="1119">
                  <c:v>107885.71</c:v>
                </c:pt>
                <c:pt idx="1120">
                  <c:v>103845.5</c:v>
                </c:pt>
                <c:pt idx="1121">
                  <c:v>105406.11</c:v>
                </c:pt>
                <c:pt idx="1122">
                  <c:v>109867.37</c:v>
                </c:pt>
                <c:pt idx="1123">
                  <c:v>107111.45</c:v>
                </c:pt>
                <c:pt idx="1124">
                  <c:v>105544.73</c:v>
                </c:pt>
                <c:pt idx="1125">
                  <c:v>106906.31</c:v>
                </c:pt>
                <c:pt idx="1126">
                  <c:v>107858.53</c:v>
                </c:pt>
                <c:pt idx="1127">
                  <c:v>105684.75</c:v>
                </c:pt>
                <c:pt idx="1128">
                  <c:v>102669.67</c:v>
                </c:pt>
                <c:pt idx="1129">
                  <c:v>105548.77</c:v>
                </c:pt>
                <c:pt idx="1130">
                  <c:v>102442.93</c:v>
                </c:pt>
                <c:pt idx="1131">
                  <c:v>109788.75</c:v>
                </c:pt>
                <c:pt idx="1132">
                  <c:v>107953.94</c:v>
                </c:pt>
                <c:pt idx="1133">
                  <c:v>108384.67</c:v>
                </c:pt>
                <c:pt idx="1134">
                  <c:v>108756.36</c:v>
                </c:pt>
                <c:pt idx="1135">
                  <c:v>109634.52</c:v>
                </c:pt>
                <c:pt idx="1136">
                  <c:v>110325.23</c:v>
                </c:pt>
                <c:pt idx="1137">
                  <c:v>104930.97</c:v>
                </c:pt>
                <c:pt idx="1138">
                  <c:v>107831.17</c:v>
                </c:pt>
                <c:pt idx="1139">
                  <c:v>111987.55</c:v>
                </c:pt>
                <c:pt idx="1140">
                  <c:v>110717.43</c:v>
                </c:pt>
                <c:pt idx="1141">
                  <c:v>111445.57</c:v>
                </c:pt>
                <c:pt idx="1142">
                  <c:v>112634.92</c:v>
                </c:pt>
                <c:pt idx="1143">
                  <c:v>111028.58</c:v>
                </c:pt>
                <c:pt idx="1144">
                  <c:v>111372.95</c:v>
                </c:pt>
                <c:pt idx="1145">
                  <c:v>106345.60000000001</c:v>
                </c:pt>
                <c:pt idx="1146">
                  <c:v>110764.52</c:v>
                </c:pt>
                <c:pt idx="1147">
                  <c:v>108619.32</c:v>
                </c:pt>
                <c:pt idx="1148">
                  <c:v>107070.48</c:v>
                </c:pt>
                <c:pt idx="1149">
                  <c:v>106471.77</c:v>
                </c:pt>
                <c:pt idx="1150">
                  <c:v>110939.1</c:v>
                </c:pt>
                <c:pt idx="1151">
                  <c:v>119523.27</c:v>
                </c:pt>
                <c:pt idx="1152">
                  <c:v>111614.02</c:v>
                </c:pt>
                <c:pt idx="1153">
                  <c:v>109035.71</c:v>
                </c:pt>
                <c:pt idx="1154">
                  <c:v>108164.08</c:v>
                </c:pt>
                <c:pt idx="1155">
                  <c:v>113887.02</c:v>
                </c:pt>
                <c:pt idx="1156">
                  <c:v>116619.59</c:v>
                </c:pt>
                <c:pt idx="1157">
                  <c:v>115712.57</c:v>
                </c:pt>
                <c:pt idx="1158">
                  <c:v>117377.08</c:v>
                </c:pt>
                <c:pt idx="1159">
                  <c:v>113463.14</c:v>
                </c:pt>
                <c:pt idx="1160">
                  <c:v>112819.21</c:v>
                </c:pt>
                <c:pt idx="1161">
                  <c:v>109881.09</c:v>
                </c:pt>
                <c:pt idx="1162">
                  <c:v>110955.77</c:v>
                </c:pt>
                <c:pt idx="1163">
                  <c:v>114482.91</c:v>
                </c:pt>
                <c:pt idx="1164">
                  <c:v>111077.34</c:v>
                </c:pt>
                <c:pt idx="1165">
                  <c:v>108294.16</c:v>
                </c:pt>
                <c:pt idx="1166">
                  <c:v>108017.01</c:v>
                </c:pt>
                <c:pt idx="1167">
                  <c:v>115948.59</c:v>
                </c:pt>
                <c:pt idx="1168">
                  <c:v>110432.91</c:v>
                </c:pt>
                <c:pt idx="1169">
                  <c:v>114682.59</c:v>
                </c:pt>
                <c:pt idx="1170">
                  <c:v>111309.19</c:v>
                </c:pt>
                <c:pt idx="1171">
                  <c:v>113449.18</c:v>
                </c:pt>
                <c:pt idx="1172">
                  <c:v>114623.4</c:v>
                </c:pt>
                <c:pt idx="1173">
                  <c:v>109999.83</c:v>
                </c:pt>
                <c:pt idx="1174">
                  <c:v>122817.19</c:v>
                </c:pt>
                <c:pt idx="1175">
                  <c:v>114001.47</c:v>
                </c:pt>
                <c:pt idx="1176">
                  <c:v>117024.83</c:v>
                </c:pt>
                <c:pt idx="1177">
                  <c:v>117818.54</c:v>
                </c:pt>
                <c:pt idx="1178">
                  <c:v>117054.6</c:v>
                </c:pt>
                <c:pt idx="1179">
                  <c:v>118544.02</c:v>
                </c:pt>
                <c:pt idx="1180">
                  <c:v>117515.41</c:v>
                </c:pt>
                <c:pt idx="1181">
                  <c:v>112331.8</c:v>
                </c:pt>
                <c:pt idx="1182">
                  <c:v>112286.41</c:v>
                </c:pt>
                <c:pt idx="1183">
                  <c:v>112748.9</c:v>
                </c:pt>
                <c:pt idx="1184">
                  <c:v>115570.83</c:v>
                </c:pt>
                <c:pt idx="1185">
                  <c:v>114829.79</c:v>
                </c:pt>
                <c:pt idx="1186">
                  <c:v>115674.51</c:v>
                </c:pt>
                <c:pt idx="1187">
                  <c:v>117871.28</c:v>
                </c:pt>
                <c:pt idx="1188">
                  <c:v>120171.29</c:v>
                </c:pt>
                <c:pt idx="1189">
                  <c:v>119588.43</c:v>
                </c:pt>
                <c:pt idx="1190">
                  <c:v>118479.88</c:v>
                </c:pt>
                <c:pt idx="1191">
                  <c:v>122960.17</c:v>
                </c:pt>
                <c:pt idx="1192">
                  <c:v>123733.73</c:v>
                </c:pt>
                <c:pt idx="1193">
                  <c:v>123444.65</c:v>
                </c:pt>
                <c:pt idx="1194">
                  <c:v>122329.87</c:v>
                </c:pt>
                <c:pt idx="1195">
                  <c:v>120948.11</c:v>
                </c:pt>
                <c:pt idx="1196">
                  <c:v>118257.76</c:v>
                </c:pt>
                <c:pt idx="1197">
                  <c:v>119977.61</c:v>
                </c:pt>
                <c:pt idx="1198">
                  <c:v>121124.25</c:v>
                </c:pt>
                <c:pt idx="1199">
                  <c:v>119854.37</c:v>
                </c:pt>
                <c:pt idx="1200">
                  <c:v>122219.4</c:v>
                </c:pt>
                <c:pt idx="1201">
                  <c:v>121910.11</c:v>
                </c:pt>
                <c:pt idx="1202">
                  <c:v>120249.68</c:v>
                </c:pt>
                <c:pt idx="1203">
                  <c:v>123600.44</c:v>
                </c:pt>
                <c:pt idx="1204">
                  <c:v>115737.21</c:v>
                </c:pt>
                <c:pt idx="1205">
                  <c:v>120892.53</c:v>
                </c:pt>
                <c:pt idx="1206">
                  <c:v>113398.14</c:v>
                </c:pt>
                <c:pt idx="1207">
                  <c:v>119695.34</c:v>
                </c:pt>
                <c:pt idx="1208">
                  <c:v>122411.86</c:v>
                </c:pt>
                <c:pt idx="1209">
                  <c:v>126582.07</c:v>
                </c:pt>
                <c:pt idx="1210">
                  <c:v>125456.43</c:v>
                </c:pt>
                <c:pt idx="1211">
                  <c:v>125576.55</c:v>
                </c:pt>
                <c:pt idx="1212">
                  <c:v>125977.02</c:v>
                </c:pt>
                <c:pt idx="1213">
                  <c:v>125725.5</c:v>
                </c:pt>
                <c:pt idx="1214">
                  <c:v>125000.69</c:v>
                </c:pt>
                <c:pt idx="1215">
                  <c:v>123919.05</c:v>
                </c:pt>
                <c:pt idx="1216">
                  <c:v>121362.78</c:v>
                </c:pt>
                <c:pt idx="1217">
                  <c:v>129595.77</c:v>
                </c:pt>
                <c:pt idx="1218">
                  <c:v>120026.22</c:v>
                </c:pt>
                <c:pt idx="1219">
                  <c:v>121818.63</c:v>
                </c:pt>
                <c:pt idx="1220">
                  <c:v>117999.51</c:v>
                </c:pt>
                <c:pt idx="1221">
                  <c:v>127165.16</c:v>
                </c:pt>
                <c:pt idx="1222">
                  <c:v>121398.23</c:v>
                </c:pt>
                <c:pt idx="1223">
                  <c:v>125322.56</c:v>
                </c:pt>
                <c:pt idx="1224">
                  <c:v>129030.83</c:v>
                </c:pt>
                <c:pt idx="1225">
                  <c:v>127670.24</c:v>
                </c:pt>
                <c:pt idx="1226">
                  <c:v>127570.3</c:v>
                </c:pt>
                <c:pt idx="1227">
                  <c:v>126567.89</c:v>
                </c:pt>
                <c:pt idx="1228">
                  <c:v>123008.22</c:v>
                </c:pt>
                <c:pt idx="1229">
                  <c:v>128377.55</c:v>
                </c:pt>
                <c:pt idx="1230">
                  <c:v>126347.04</c:v>
                </c:pt>
                <c:pt idx="1231">
                  <c:v>124879.16</c:v>
                </c:pt>
                <c:pt idx="1232">
                  <c:v>124927.03999999999</c:v>
                </c:pt>
                <c:pt idx="1233">
                  <c:v>129428.63</c:v>
                </c:pt>
                <c:pt idx="1234">
                  <c:v>126347.72</c:v>
                </c:pt>
                <c:pt idx="1235">
                  <c:v>127079.16</c:v>
                </c:pt>
                <c:pt idx="1236">
                  <c:v>128145.82</c:v>
                </c:pt>
                <c:pt idx="1237">
                  <c:v>127235.71</c:v>
                </c:pt>
                <c:pt idx="1238">
                  <c:v>126476.64</c:v>
                </c:pt>
                <c:pt idx="1239">
                  <c:v>124244.03</c:v>
                </c:pt>
                <c:pt idx="1240">
                  <c:v>124551.89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0-4FEE-8B03-6EC0400A1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02816"/>
        <c:axId val="458104456"/>
      </c:scatterChart>
      <c:valAx>
        <c:axId val="458102816"/>
        <c:scaling>
          <c:orientation val="minMax"/>
          <c:max val="620"/>
          <c:min val="-6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04456"/>
        <c:crosses val="autoZero"/>
        <c:crossBetween val="midCat"/>
        <c:majorUnit val="80"/>
        <c:minorUnit val="40"/>
      </c:valAx>
      <c:valAx>
        <c:axId val="458104456"/>
        <c:scaling>
          <c:orientation val="minMax"/>
          <c:max val="1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02816"/>
        <c:crossesAt val="-620"/>
        <c:crossBetween val="midCat"/>
        <c:majorUnit val="10000"/>
        <c:minorUnit val="5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092932326758124E-2"/>
                  <c:y val="-9.24734622764429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'Iterative-vs-Recursive-Power'!$A$621:$A$1241</c:f>
              <c:numCache>
                <c:formatCode>General</c:formatCode>
                <c:ptCount val="6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</c:numCache>
            </c:numRef>
          </c:xVal>
          <c:yVal>
            <c:numRef>
              <c:f>'Iterative-vs-Recursive-Power'!$B$621:$B$1241</c:f>
              <c:numCache>
                <c:formatCode>General</c:formatCode>
                <c:ptCount val="621"/>
                <c:pt idx="0">
                  <c:v>406.41</c:v>
                </c:pt>
                <c:pt idx="1">
                  <c:v>514.83000000000004</c:v>
                </c:pt>
                <c:pt idx="2">
                  <c:v>549.59</c:v>
                </c:pt>
                <c:pt idx="3">
                  <c:v>587.74</c:v>
                </c:pt>
                <c:pt idx="4">
                  <c:v>625.14</c:v>
                </c:pt>
                <c:pt idx="5">
                  <c:v>671.6</c:v>
                </c:pt>
                <c:pt idx="6">
                  <c:v>707.55</c:v>
                </c:pt>
                <c:pt idx="7">
                  <c:v>743.65</c:v>
                </c:pt>
                <c:pt idx="8">
                  <c:v>778.93</c:v>
                </c:pt>
                <c:pt idx="9">
                  <c:v>814.57</c:v>
                </c:pt>
                <c:pt idx="10">
                  <c:v>859.2</c:v>
                </c:pt>
                <c:pt idx="11">
                  <c:v>895.08</c:v>
                </c:pt>
                <c:pt idx="12">
                  <c:v>934.52</c:v>
                </c:pt>
                <c:pt idx="13">
                  <c:v>963.98</c:v>
                </c:pt>
                <c:pt idx="14">
                  <c:v>1003.85</c:v>
                </c:pt>
                <c:pt idx="15">
                  <c:v>1035.44</c:v>
                </c:pt>
                <c:pt idx="16">
                  <c:v>1069.1300000000001</c:v>
                </c:pt>
                <c:pt idx="17">
                  <c:v>1117.51</c:v>
                </c:pt>
                <c:pt idx="18">
                  <c:v>1159.79</c:v>
                </c:pt>
                <c:pt idx="19">
                  <c:v>1416.52</c:v>
                </c:pt>
                <c:pt idx="20">
                  <c:v>1218.01</c:v>
                </c:pt>
                <c:pt idx="21">
                  <c:v>1245.51</c:v>
                </c:pt>
                <c:pt idx="22">
                  <c:v>1295.1500000000001</c:v>
                </c:pt>
                <c:pt idx="23">
                  <c:v>1316.35</c:v>
                </c:pt>
                <c:pt idx="24">
                  <c:v>1736.31</c:v>
                </c:pt>
                <c:pt idx="25">
                  <c:v>1398.2</c:v>
                </c:pt>
                <c:pt idx="26">
                  <c:v>1419.47</c:v>
                </c:pt>
                <c:pt idx="27">
                  <c:v>1459.07</c:v>
                </c:pt>
                <c:pt idx="28">
                  <c:v>1492.01</c:v>
                </c:pt>
                <c:pt idx="29">
                  <c:v>1525.97</c:v>
                </c:pt>
                <c:pt idx="30">
                  <c:v>1566.17</c:v>
                </c:pt>
                <c:pt idx="31">
                  <c:v>1594.3</c:v>
                </c:pt>
                <c:pt idx="32">
                  <c:v>1658.29</c:v>
                </c:pt>
                <c:pt idx="33">
                  <c:v>1670.91</c:v>
                </c:pt>
                <c:pt idx="34">
                  <c:v>1991.53</c:v>
                </c:pt>
                <c:pt idx="35">
                  <c:v>1733.5</c:v>
                </c:pt>
                <c:pt idx="36">
                  <c:v>1791.25</c:v>
                </c:pt>
                <c:pt idx="37">
                  <c:v>2417.9699999999998</c:v>
                </c:pt>
                <c:pt idx="38">
                  <c:v>2231.9499999999998</c:v>
                </c:pt>
                <c:pt idx="39">
                  <c:v>1882.28</c:v>
                </c:pt>
                <c:pt idx="40">
                  <c:v>2365.8000000000002</c:v>
                </c:pt>
                <c:pt idx="41">
                  <c:v>1951.73</c:v>
                </c:pt>
                <c:pt idx="42">
                  <c:v>2569.7399999999998</c:v>
                </c:pt>
                <c:pt idx="43">
                  <c:v>2053.5100000000002</c:v>
                </c:pt>
                <c:pt idx="44">
                  <c:v>2412.27</c:v>
                </c:pt>
                <c:pt idx="45">
                  <c:v>2094.0700000000002</c:v>
                </c:pt>
                <c:pt idx="46">
                  <c:v>2134.2199999999998</c:v>
                </c:pt>
                <c:pt idx="47">
                  <c:v>2170.02</c:v>
                </c:pt>
                <c:pt idx="48">
                  <c:v>2205</c:v>
                </c:pt>
                <c:pt idx="49">
                  <c:v>2230.92</c:v>
                </c:pt>
                <c:pt idx="50">
                  <c:v>2284.0300000000002</c:v>
                </c:pt>
                <c:pt idx="51">
                  <c:v>2311.75</c:v>
                </c:pt>
                <c:pt idx="52">
                  <c:v>2352.4299999999998</c:v>
                </c:pt>
                <c:pt idx="53">
                  <c:v>2370.5100000000002</c:v>
                </c:pt>
                <c:pt idx="54">
                  <c:v>2421.0500000000002</c:v>
                </c:pt>
                <c:pt idx="55">
                  <c:v>2438.13</c:v>
                </c:pt>
                <c:pt idx="56">
                  <c:v>2506.9299999999998</c:v>
                </c:pt>
                <c:pt idx="57">
                  <c:v>2577.52</c:v>
                </c:pt>
                <c:pt idx="58">
                  <c:v>3146.66</c:v>
                </c:pt>
                <c:pt idx="59">
                  <c:v>3196.46</c:v>
                </c:pt>
                <c:pt idx="60">
                  <c:v>2615.9699999999998</c:v>
                </c:pt>
                <c:pt idx="61">
                  <c:v>3261.97</c:v>
                </c:pt>
                <c:pt idx="62">
                  <c:v>2695.06</c:v>
                </c:pt>
                <c:pt idx="63">
                  <c:v>2717.71</c:v>
                </c:pt>
                <c:pt idx="64">
                  <c:v>2755.98</c:v>
                </c:pt>
                <c:pt idx="65">
                  <c:v>2789.18</c:v>
                </c:pt>
                <c:pt idx="66">
                  <c:v>3025.74</c:v>
                </c:pt>
                <c:pt idx="67">
                  <c:v>2875.29</c:v>
                </c:pt>
                <c:pt idx="68">
                  <c:v>3880.47</c:v>
                </c:pt>
                <c:pt idx="69">
                  <c:v>2937.42</c:v>
                </c:pt>
                <c:pt idx="70">
                  <c:v>2975.63</c:v>
                </c:pt>
                <c:pt idx="71">
                  <c:v>3005.91</c:v>
                </c:pt>
                <c:pt idx="72">
                  <c:v>4077.97</c:v>
                </c:pt>
                <c:pt idx="73">
                  <c:v>3670.75</c:v>
                </c:pt>
                <c:pt idx="74">
                  <c:v>3141.05</c:v>
                </c:pt>
                <c:pt idx="75">
                  <c:v>3151.91</c:v>
                </c:pt>
                <c:pt idx="76">
                  <c:v>3790.1</c:v>
                </c:pt>
                <c:pt idx="77">
                  <c:v>3222.01</c:v>
                </c:pt>
                <c:pt idx="78">
                  <c:v>3415.39</c:v>
                </c:pt>
                <c:pt idx="79">
                  <c:v>3745.69</c:v>
                </c:pt>
                <c:pt idx="80">
                  <c:v>3932.71</c:v>
                </c:pt>
                <c:pt idx="81">
                  <c:v>3745.64</c:v>
                </c:pt>
                <c:pt idx="82">
                  <c:v>3396.77</c:v>
                </c:pt>
                <c:pt idx="83">
                  <c:v>4035.39</c:v>
                </c:pt>
                <c:pt idx="84">
                  <c:v>4078.07</c:v>
                </c:pt>
                <c:pt idx="85">
                  <c:v>3509.16</c:v>
                </c:pt>
                <c:pt idx="86">
                  <c:v>3530.64</c:v>
                </c:pt>
                <c:pt idx="87">
                  <c:v>3659.63</c:v>
                </c:pt>
                <c:pt idx="88">
                  <c:v>3739.03</c:v>
                </c:pt>
                <c:pt idx="89">
                  <c:v>3681.4</c:v>
                </c:pt>
                <c:pt idx="90">
                  <c:v>3687.87</c:v>
                </c:pt>
                <c:pt idx="91">
                  <c:v>3705.79</c:v>
                </c:pt>
                <c:pt idx="92">
                  <c:v>4351.05</c:v>
                </c:pt>
                <c:pt idx="93">
                  <c:v>3776.91</c:v>
                </c:pt>
                <c:pt idx="94">
                  <c:v>4416.7299999999996</c:v>
                </c:pt>
                <c:pt idx="95">
                  <c:v>4455.53</c:v>
                </c:pt>
                <c:pt idx="96">
                  <c:v>3889.33</c:v>
                </c:pt>
                <c:pt idx="97">
                  <c:v>4533.12</c:v>
                </c:pt>
                <c:pt idx="98">
                  <c:v>4094.04</c:v>
                </c:pt>
                <c:pt idx="99">
                  <c:v>3990.02</c:v>
                </c:pt>
                <c:pt idx="100">
                  <c:v>4012.48</c:v>
                </c:pt>
                <c:pt idx="101">
                  <c:v>4132.9799999999996</c:v>
                </c:pt>
                <c:pt idx="102">
                  <c:v>4101.22</c:v>
                </c:pt>
                <c:pt idx="103">
                  <c:v>5353.15</c:v>
                </c:pt>
                <c:pt idx="104">
                  <c:v>4203.47</c:v>
                </c:pt>
                <c:pt idx="105">
                  <c:v>4823.7700000000004</c:v>
                </c:pt>
                <c:pt idx="106">
                  <c:v>4834.49</c:v>
                </c:pt>
                <c:pt idx="107">
                  <c:v>4390.8900000000003</c:v>
                </c:pt>
                <c:pt idx="108">
                  <c:v>4879.34</c:v>
                </c:pt>
                <c:pt idx="109">
                  <c:v>5870.74</c:v>
                </c:pt>
                <c:pt idx="110">
                  <c:v>4467.71</c:v>
                </c:pt>
                <c:pt idx="111">
                  <c:v>6240.19</c:v>
                </c:pt>
                <c:pt idx="112">
                  <c:v>5052.88</c:v>
                </c:pt>
                <c:pt idx="113">
                  <c:v>5111.29</c:v>
                </c:pt>
                <c:pt idx="114">
                  <c:v>4559.4399999999996</c:v>
                </c:pt>
                <c:pt idx="115">
                  <c:v>5176.6099999999997</c:v>
                </c:pt>
                <c:pt idx="116">
                  <c:v>5309.25</c:v>
                </c:pt>
                <c:pt idx="117">
                  <c:v>4611.58</c:v>
                </c:pt>
                <c:pt idx="118">
                  <c:v>5064.6099999999997</c:v>
                </c:pt>
                <c:pt idx="119">
                  <c:v>5048.38</c:v>
                </c:pt>
                <c:pt idx="120">
                  <c:v>5299.15</c:v>
                </c:pt>
                <c:pt idx="121">
                  <c:v>5240.6400000000003</c:v>
                </c:pt>
                <c:pt idx="122">
                  <c:v>5843.67</c:v>
                </c:pt>
                <c:pt idx="123">
                  <c:v>4877.8</c:v>
                </c:pt>
                <c:pt idx="124">
                  <c:v>5759.37</c:v>
                </c:pt>
                <c:pt idx="125">
                  <c:v>6121.21</c:v>
                </c:pt>
                <c:pt idx="126">
                  <c:v>5660.02</c:v>
                </c:pt>
                <c:pt idx="127">
                  <c:v>4976.49</c:v>
                </c:pt>
                <c:pt idx="128">
                  <c:v>5609.77</c:v>
                </c:pt>
                <c:pt idx="129">
                  <c:v>5371.39</c:v>
                </c:pt>
                <c:pt idx="130">
                  <c:v>5830.7</c:v>
                </c:pt>
                <c:pt idx="131">
                  <c:v>5492.36</c:v>
                </c:pt>
                <c:pt idx="132">
                  <c:v>6543.07</c:v>
                </c:pt>
                <c:pt idx="133">
                  <c:v>5799.83</c:v>
                </c:pt>
                <c:pt idx="134">
                  <c:v>5853.26</c:v>
                </c:pt>
                <c:pt idx="135">
                  <c:v>5819.71</c:v>
                </c:pt>
                <c:pt idx="136">
                  <c:v>5902.9</c:v>
                </c:pt>
                <c:pt idx="137">
                  <c:v>6047.85</c:v>
                </c:pt>
                <c:pt idx="138">
                  <c:v>6036.35</c:v>
                </c:pt>
                <c:pt idx="139">
                  <c:v>5374.39</c:v>
                </c:pt>
                <c:pt idx="140">
                  <c:v>6209.74</c:v>
                </c:pt>
                <c:pt idx="141">
                  <c:v>6065.93</c:v>
                </c:pt>
                <c:pt idx="142">
                  <c:v>5935.91</c:v>
                </c:pt>
                <c:pt idx="143">
                  <c:v>6477.27</c:v>
                </c:pt>
                <c:pt idx="144">
                  <c:v>6851.32</c:v>
                </c:pt>
                <c:pt idx="145">
                  <c:v>5651.6</c:v>
                </c:pt>
                <c:pt idx="146">
                  <c:v>6859.07</c:v>
                </c:pt>
                <c:pt idx="147">
                  <c:v>6887.34</c:v>
                </c:pt>
                <c:pt idx="148">
                  <c:v>6954.81</c:v>
                </c:pt>
                <c:pt idx="149">
                  <c:v>5749.75</c:v>
                </c:pt>
                <c:pt idx="150">
                  <c:v>8234.7800000000007</c:v>
                </c:pt>
                <c:pt idx="151">
                  <c:v>6059.18</c:v>
                </c:pt>
                <c:pt idx="152">
                  <c:v>5834.4</c:v>
                </c:pt>
                <c:pt idx="153">
                  <c:v>6479.59</c:v>
                </c:pt>
                <c:pt idx="154">
                  <c:v>6599.84</c:v>
                </c:pt>
                <c:pt idx="155">
                  <c:v>6574.55</c:v>
                </c:pt>
                <c:pt idx="156">
                  <c:v>6688.62</c:v>
                </c:pt>
                <c:pt idx="157">
                  <c:v>6079.17</c:v>
                </c:pt>
                <c:pt idx="158">
                  <c:v>7332.02</c:v>
                </c:pt>
                <c:pt idx="159">
                  <c:v>6710.53</c:v>
                </c:pt>
                <c:pt idx="160">
                  <c:v>6536.03</c:v>
                </c:pt>
                <c:pt idx="161">
                  <c:v>6790.69</c:v>
                </c:pt>
                <c:pt idx="162">
                  <c:v>6843.75</c:v>
                </c:pt>
                <c:pt idx="163">
                  <c:v>7711.06</c:v>
                </c:pt>
                <c:pt idx="164">
                  <c:v>7479.89</c:v>
                </c:pt>
                <c:pt idx="165">
                  <c:v>6516.86</c:v>
                </c:pt>
                <c:pt idx="166">
                  <c:v>6445.07</c:v>
                </c:pt>
                <c:pt idx="167">
                  <c:v>8221.15</c:v>
                </c:pt>
                <c:pt idx="168">
                  <c:v>7009.74</c:v>
                </c:pt>
                <c:pt idx="169">
                  <c:v>6428.9</c:v>
                </c:pt>
                <c:pt idx="170">
                  <c:v>8177.79</c:v>
                </c:pt>
                <c:pt idx="171">
                  <c:v>6504.35</c:v>
                </c:pt>
                <c:pt idx="172">
                  <c:v>7783.55</c:v>
                </c:pt>
                <c:pt idx="173">
                  <c:v>8209.7999999999993</c:v>
                </c:pt>
                <c:pt idx="174">
                  <c:v>7422.14</c:v>
                </c:pt>
                <c:pt idx="175">
                  <c:v>8120.03</c:v>
                </c:pt>
                <c:pt idx="176">
                  <c:v>6743.62</c:v>
                </c:pt>
                <c:pt idx="177">
                  <c:v>8005.33</c:v>
                </c:pt>
                <c:pt idx="178">
                  <c:v>7768.11</c:v>
                </c:pt>
                <c:pt idx="179">
                  <c:v>7395.48</c:v>
                </c:pt>
                <c:pt idx="180">
                  <c:v>8243.5300000000007</c:v>
                </c:pt>
                <c:pt idx="181">
                  <c:v>6873.9</c:v>
                </c:pt>
                <c:pt idx="182">
                  <c:v>8135.87</c:v>
                </c:pt>
                <c:pt idx="183">
                  <c:v>7005.51</c:v>
                </c:pt>
                <c:pt idx="184">
                  <c:v>8493.31</c:v>
                </c:pt>
                <c:pt idx="185">
                  <c:v>8229.6200000000008</c:v>
                </c:pt>
                <c:pt idx="186">
                  <c:v>9642.61</c:v>
                </c:pt>
                <c:pt idx="187">
                  <c:v>8341.2900000000009</c:v>
                </c:pt>
                <c:pt idx="188">
                  <c:v>8227.7000000000007</c:v>
                </c:pt>
                <c:pt idx="189">
                  <c:v>8370.26</c:v>
                </c:pt>
                <c:pt idx="190">
                  <c:v>8361.23</c:v>
                </c:pt>
                <c:pt idx="191">
                  <c:v>8853.4500000000007</c:v>
                </c:pt>
                <c:pt idx="192">
                  <c:v>9117.17</c:v>
                </c:pt>
                <c:pt idx="193">
                  <c:v>8525.02</c:v>
                </c:pt>
                <c:pt idx="194">
                  <c:v>8866.59</c:v>
                </c:pt>
                <c:pt idx="195">
                  <c:v>8885.5499999999993</c:v>
                </c:pt>
                <c:pt idx="196">
                  <c:v>8494.94</c:v>
                </c:pt>
                <c:pt idx="197">
                  <c:v>9071.89</c:v>
                </c:pt>
                <c:pt idx="198">
                  <c:v>8058.13</c:v>
                </c:pt>
                <c:pt idx="199">
                  <c:v>8726.3799999999992</c:v>
                </c:pt>
                <c:pt idx="200">
                  <c:v>8168.64</c:v>
                </c:pt>
                <c:pt idx="201">
                  <c:v>9387.4</c:v>
                </c:pt>
                <c:pt idx="202">
                  <c:v>8123.09</c:v>
                </c:pt>
                <c:pt idx="203">
                  <c:v>8932.89</c:v>
                </c:pt>
                <c:pt idx="204">
                  <c:v>9255.59</c:v>
                </c:pt>
                <c:pt idx="205">
                  <c:v>8303.2900000000009</c:v>
                </c:pt>
                <c:pt idx="206">
                  <c:v>7736.51</c:v>
                </c:pt>
                <c:pt idx="207">
                  <c:v>9309.9699999999993</c:v>
                </c:pt>
                <c:pt idx="208">
                  <c:v>9711.09</c:v>
                </c:pt>
                <c:pt idx="209">
                  <c:v>8471.07</c:v>
                </c:pt>
                <c:pt idx="210">
                  <c:v>9262.57</c:v>
                </c:pt>
                <c:pt idx="211">
                  <c:v>8523.52</c:v>
                </c:pt>
                <c:pt idx="212">
                  <c:v>8559.9599999999991</c:v>
                </c:pt>
                <c:pt idx="213">
                  <c:v>10127.42</c:v>
                </c:pt>
                <c:pt idx="214">
                  <c:v>10241.02</c:v>
                </c:pt>
                <c:pt idx="215">
                  <c:v>9377.7900000000009</c:v>
                </c:pt>
                <c:pt idx="216">
                  <c:v>10637.58</c:v>
                </c:pt>
                <c:pt idx="217">
                  <c:v>9485.18</c:v>
                </c:pt>
                <c:pt idx="218">
                  <c:v>8829.74</c:v>
                </c:pt>
                <c:pt idx="219">
                  <c:v>8836.1200000000008</c:v>
                </c:pt>
                <c:pt idx="220">
                  <c:v>11409.8</c:v>
                </c:pt>
                <c:pt idx="221">
                  <c:v>9901.02</c:v>
                </c:pt>
                <c:pt idx="222">
                  <c:v>10135.14</c:v>
                </c:pt>
                <c:pt idx="223">
                  <c:v>10214.65</c:v>
                </c:pt>
                <c:pt idx="224">
                  <c:v>8982.02</c:v>
                </c:pt>
                <c:pt idx="225">
                  <c:v>9868.26</c:v>
                </c:pt>
                <c:pt idx="226">
                  <c:v>10823.54</c:v>
                </c:pt>
                <c:pt idx="227">
                  <c:v>9920.4500000000007</c:v>
                </c:pt>
                <c:pt idx="228">
                  <c:v>10993.26</c:v>
                </c:pt>
                <c:pt idx="229">
                  <c:v>9897.32</c:v>
                </c:pt>
                <c:pt idx="230">
                  <c:v>11786.95</c:v>
                </c:pt>
                <c:pt idx="231">
                  <c:v>9446.2199999999993</c:v>
                </c:pt>
                <c:pt idx="232">
                  <c:v>10497.14</c:v>
                </c:pt>
                <c:pt idx="233">
                  <c:v>8668.65</c:v>
                </c:pt>
                <c:pt idx="234">
                  <c:v>9885.2900000000009</c:v>
                </c:pt>
                <c:pt idx="235">
                  <c:v>10613.25</c:v>
                </c:pt>
                <c:pt idx="236">
                  <c:v>10139.98</c:v>
                </c:pt>
                <c:pt idx="237">
                  <c:v>14222.15</c:v>
                </c:pt>
                <c:pt idx="238">
                  <c:v>9094.24</c:v>
                </c:pt>
                <c:pt idx="239">
                  <c:v>10590.63</c:v>
                </c:pt>
                <c:pt idx="240">
                  <c:v>10240.94</c:v>
                </c:pt>
                <c:pt idx="241">
                  <c:v>9732.02</c:v>
                </c:pt>
                <c:pt idx="242">
                  <c:v>11674.83</c:v>
                </c:pt>
                <c:pt idx="243">
                  <c:v>11148.47</c:v>
                </c:pt>
                <c:pt idx="244">
                  <c:v>10925.56</c:v>
                </c:pt>
                <c:pt idx="245">
                  <c:v>11575.81</c:v>
                </c:pt>
                <c:pt idx="246">
                  <c:v>10681.38</c:v>
                </c:pt>
                <c:pt idx="247">
                  <c:v>12267.92</c:v>
                </c:pt>
                <c:pt idx="248">
                  <c:v>9839.83</c:v>
                </c:pt>
                <c:pt idx="249">
                  <c:v>10497.08</c:v>
                </c:pt>
                <c:pt idx="250">
                  <c:v>11091.46</c:v>
                </c:pt>
                <c:pt idx="251">
                  <c:v>10549.94</c:v>
                </c:pt>
                <c:pt idx="252">
                  <c:v>9411.94</c:v>
                </c:pt>
                <c:pt idx="253">
                  <c:v>9455.02</c:v>
                </c:pt>
                <c:pt idx="254">
                  <c:v>11897.39</c:v>
                </c:pt>
                <c:pt idx="255">
                  <c:v>13464.53</c:v>
                </c:pt>
                <c:pt idx="256">
                  <c:v>11555.4</c:v>
                </c:pt>
                <c:pt idx="257">
                  <c:v>13375.39</c:v>
                </c:pt>
                <c:pt idx="258">
                  <c:v>11806.86</c:v>
                </c:pt>
                <c:pt idx="259">
                  <c:v>10317.93</c:v>
                </c:pt>
                <c:pt idx="260">
                  <c:v>10987.69</c:v>
                </c:pt>
                <c:pt idx="261">
                  <c:v>12597.38</c:v>
                </c:pt>
                <c:pt idx="262">
                  <c:v>11066.15</c:v>
                </c:pt>
                <c:pt idx="263">
                  <c:v>11866.53</c:v>
                </c:pt>
                <c:pt idx="264">
                  <c:v>12345.9</c:v>
                </c:pt>
                <c:pt idx="265">
                  <c:v>11205.76</c:v>
                </c:pt>
                <c:pt idx="266">
                  <c:v>12562.19</c:v>
                </c:pt>
                <c:pt idx="267">
                  <c:v>11472.64</c:v>
                </c:pt>
                <c:pt idx="268">
                  <c:v>13832.77</c:v>
                </c:pt>
                <c:pt idx="269">
                  <c:v>12623.23</c:v>
                </c:pt>
                <c:pt idx="270">
                  <c:v>12199.04</c:v>
                </c:pt>
                <c:pt idx="271">
                  <c:v>12720.39</c:v>
                </c:pt>
                <c:pt idx="272">
                  <c:v>11890.54</c:v>
                </c:pt>
                <c:pt idx="273">
                  <c:v>12206.36</c:v>
                </c:pt>
                <c:pt idx="274">
                  <c:v>13006.11</c:v>
                </c:pt>
                <c:pt idx="275">
                  <c:v>12280.32</c:v>
                </c:pt>
                <c:pt idx="276">
                  <c:v>11738.04</c:v>
                </c:pt>
                <c:pt idx="277">
                  <c:v>12392.55</c:v>
                </c:pt>
                <c:pt idx="278">
                  <c:v>12648.18</c:v>
                </c:pt>
                <c:pt idx="279">
                  <c:v>11738.16</c:v>
                </c:pt>
                <c:pt idx="280">
                  <c:v>13675.33</c:v>
                </c:pt>
                <c:pt idx="281">
                  <c:v>13173.61</c:v>
                </c:pt>
                <c:pt idx="282">
                  <c:v>13262.33</c:v>
                </c:pt>
                <c:pt idx="283">
                  <c:v>12654.65</c:v>
                </c:pt>
                <c:pt idx="284">
                  <c:v>12133.44</c:v>
                </c:pt>
                <c:pt idx="285">
                  <c:v>14020.86</c:v>
                </c:pt>
                <c:pt idx="286">
                  <c:v>12210.38</c:v>
                </c:pt>
                <c:pt idx="287">
                  <c:v>12873.42</c:v>
                </c:pt>
                <c:pt idx="288">
                  <c:v>13049.26</c:v>
                </c:pt>
                <c:pt idx="289">
                  <c:v>13658.82</c:v>
                </c:pt>
                <c:pt idx="290">
                  <c:v>14898.89</c:v>
                </c:pt>
                <c:pt idx="291">
                  <c:v>14059.94</c:v>
                </c:pt>
                <c:pt idx="292">
                  <c:v>15617.86</c:v>
                </c:pt>
                <c:pt idx="293">
                  <c:v>13747.37</c:v>
                </c:pt>
                <c:pt idx="294">
                  <c:v>12565.16</c:v>
                </c:pt>
                <c:pt idx="295">
                  <c:v>12657.6</c:v>
                </c:pt>
                <c:pt idx="296">
                  <c:v>13753.92</c:v>
                </c:pt>
                <c:pt idx="297">
                  <c:v>13498.74</c:v>
                </c:pt>
                <c:pt idx="298">
                  <c:v>13667.29</c:v>
                </c:pt>
                <c:pt idx="299">
                  <c:v>15343.12</c:v>
                </c:pt>
                <c:pt idx="300">
                  <c:v>14021.25</c:v>
                </c:pt>
                <c:pt idx="301">
                  <c:v>12919.94</c:v>
                </c:pt>
                <c:pt idx="302">
                  <c:v>13474.79</c:v>
                </c:pt>
                <c:pt idx="303">
                  <c:v>14553.11</c:v>
                </c:pt>
                <c:pt idx="304">
                  <c:v>16251.76</c:v>
                </c:pt>
                <c:pt idx="305">
                  <c:v>14512.55</c:v>
                </c:pt>
                <c:pt idx="306">
                  <c:v>13842.38</c:v>
                </c:pt>
                <c:pt idx="307">
                  <c:v>13812.86</c:v>
                </c:pt>
                <c:pt idx="308">
                  <c:v>15778.54</c:v>
                </c:pt>
                <c:pt idx="309">
                  <c:v>15527.43</c:v>
                </c:pt>
                <c:pt idx="310">
                  <c:v>12603.41</c:v>
                </c:pt>
                <c:pt idx="311">
                  <c:v>14010.86</c:v>
                </c:pt>
                <c:pt idx="312">
                  <c:v>14305.58</c:v>
                </c:pt>
                <c:pt idx="313">
                  <c:v>13916.57</c:v>
                </c:pt>
                <c:pt idx="314">
                  <c:v>14613.81</c:v>
                </c:pt>
                <c:pt idx="315">
                  <c:v>15631.17</c:v>
                </c:pt>
                <c:pt idx="316">
                  <c:v>14242.36</c:v>
                </c:pt>
                <c:pt idx="317">
                  <c:v>16332.38</c:v>
                </c:pt>
                <c:pt idx="318">
                  <c:v>14917.99</c:v>
                </c:pt>
                <c:pt idx="319">
                  <c:v>15226.72</c:v>
                </c:pt>
                <c:pt idx="320">
                  <c:v>15011.05</c:v>
                </c:pt>
                <c:pt idx="321">
                  <c:v>15141.44</c:v>
                </c:pt>
                <c:pt idx="322">
                  <c:v>15154.38</c:v>
                </c:pt>
                <c:pt idx="323">
                  <c:v>15888.36</c:v>
                </c:pt>
                <c:pt idx="324">
                  <c:v>15851.74</c:v>
                </c:pt>
                <c:pt idx="325">
                  <c:v>15182.14</c:v>
                </c:pt>
                <c:pt idx="326">
                  <c:v>15048.99</c:v>
                </c:pt>
                <c:pt idx="327">
                  <c:v>15979.2</c:v>
                </c:pt>
                <c:pt idx="328">
                  <c:v>15765.31</c:v>
                </c:pt>
                <c:pt idx="329">
                  <c:v>15300.84</c:v>
                </c:pt>
                <c:pt idx="330">
                  <c:v>15077.37</c:v>
                </c:pt>
                <c:pt idx="331">
                  <c:v>15356.8</c:v>
                </c:pt>
                <c:pt idx="332">
                  <c:v>15659.6</c:v>
                </c:pt>
                <c:pt idx="333">
                  <c:v>15856.52</c:v>
                </c:pt>
                <c:pt idx="334">
                  <c:v>15777.45</c:v>
                </c:pt>
                <c:pt idx="335">
                  <c:v>16632.189999999999</c:v>
                </c:pt>
                <c:pt idx="336">
                  <c:v>16548.919999999998</c:v>
                </c:pt>
                <c:pt idx="337">
                  <c:v>16884.57</c:v>
                </c:pt>
                <c:pt idx="338">
                  <c:v>16496.41</c:v>
                </c:pt>
                <c:pt idx="339">
                  <c:v>16465.79</c:v>
                </c:pt>
                <c:pt idx="340">
                  <c:v>16409.79</c:v>
                </c:pt>
                <c:pt idx="341">
                  <c:v>16161.79</c:v>
                </c:pt>
                <c:pt idx="342">
                  <c:v>16131.12</c:v>
                </c:pt>
                <c:pt idx="343">
                  <c:v>15927.54</c:v>
                </c:pt>
                <c:pt idx="344">
                  <c:v>15142.02</c:v>
                </c:pt>
                <c:pt idx="345">
                  <c:v>16460.55</c:v>
                </c:pt>
                <c:pt idx="346">
                  <c:v>16201.29</c:v>
                </c:pt>
                <c:pt idx="347">
                  <c:v>16355.71</c:v>
                </c:pt>
                <c:pt idx="348">
                  <c:v>16512.3</c:v>
                </c:pt>
                <c:pt idx="349">
                  <c:v>16144.77</c:v>
                </c:pt>
                <c:pt idx="350">
                  <c:v>16971.98</c:v>
                </c:pt>
                <c:pt idx="351">
                  <c:v>17167.64</c:v>
                </c:pt>
                <c:pt idx="352">
                  <c:v>15898.56</c:v>
                </c:pt>
                <c:pt idx="353">
                  <c:v>17232.45</c:v>
                </c:pt>
                <c:pt idx="354">
                  <c:v>16128.63</c:v>
                </c:pt>
                <c:pt idx="355">
                  <c:v>16500.75</c:v>
                </c:pt>
                <c:pt idx="356">
                  <c:v>16938.099999999999</c:v>
                </c:pt>
                <c:pt idx="357">
                  <c:v>16061.62</c:v>
                </c:pt>
                <c:pt idx="358">
                  <c:v>16773.560000000001</c:v>
                </c:pt>
                <c:pt idx="359">
                  <c:v>16796.71</c:v>
                </c:pt>
                <c:pt idx="360">
                  <c:v>17525.77</c:v>
                </c:pt>
                <c:pt idx="361">
                  <c:v>17130.32</c:v>
                </c:pt>
                <c:pt idx="362">
                  <c:v>17567.25</c:v>
                </c:pt>
                <c:pt idx="363">
                  <c:v>17499.650000000001</c:v>
                </c:pt>
                <c:pt idx="364">
                  <c:v>17851.63</c:v>
                </c:pt>
                <c:pt idx="365">
                  <c:v>18976.62</c:v>
                </c:pt>
                <c:pt idx="366">
                  <c:v>18386.560000000001</c:v>
                </c:pt>
                <c:pt idx="367">
                  <c:v>16583.580000000002</c:v>
                </c:pt>
                <c:pt idx="368">
                  <c:v>17259.68</c:v>
                </c:pt>
                <c:pt idx="369">
                  <c:v>17483.560000000001</c:v>
                </c:pt>
                <c:pt idx="370">
                  <c:v>17949.11</c:v>
                </c:pt>
                <c:pt idx="371">
                  <c:v>18659.12</c:v>
                </c:pt>
                <c:pt idx="372">
                  <c:v>18453.419999999998</c:v>
                </c:pt>
                <c:pt idx="373">
                  <c:v>17759.82</c:v>
                </c:pt>
                <c:pt idx="374">
                  <c:v>18960.189999999999</c:v>
                </c:pt>
                <c:pt idx="375">
                  <c:v>18465.330000000002</c:v>
                </c:pt>
                <c:pt idx="376">
                  <c:v>18509.07</c:v>
                </c:pt>
                <c:pt idx="377">
                  <c:v>18422</c:v>
                </c:pt>
                <c:pt idx="378">
                  <c:v>18825.91</c:v>
                </c:pt>
                <c:pt idx="379">
                  <c:v>17815.599999999999</c:v>
                </c:pt>
                <c:pt idx="380">
                  <c:v>17779.12</c:v>
                </c:pt>
                <c:pt idx="381">
                  <c:v>18120.89</c:v>
                </c:pt>
                <c:pt idx="382">
                  <c:v>19086.96</c:v>
                </c:pt>
                <c:pt idx="383">
                  <c:v>18009.18</c:v>
                </c:pt>
                <c:pt idx="384">
                  <c:v>17928.03</c:v>
                </c:pt>
                <c:pt idx="385">
                  <c:v>19974.46</c:v>
                </c:pt>
                <c:pt idx="386">
                  <c:v>19070.59</c:v>
                </c:pt>
                <c:pt idx="387">
                  <c:v>17489.810000000001</c:v>
                </c:pt>
                <c:pt idx="388">
                  <c:v>19851.61</c:v>
                </c:pt>
                <c:pt idx="389">
                  <c:v>19098.64</c:v>
                </c:pt>
                <c:pt idx="390">
                  <c:v>18288.57</c:v>
                </c:pt>
                <c:pt idx="391">
                  <c:v>19548.259999999998</c:v>
                </c:pt>
                <c:pt idx="392">
                  <c:v>19004.29</c:v>
                </c:pt>
                <c:pt idx="393">
                  <c:v>19231.75</c:v>
                </c:pt>
                <c:pt idx="394">
                  <c:v>22823.02</c:v>
                </c:pt>
                <c:pt idx="395">
                  <c:v>20757.61</c:v>
                </c:pt>
                <c:pt idx="396">
                  <c:v>21400.33</c:v>
                </c:pt>
                <c:pt idx="397">
                  <c:v>18000.95</c:v>
                </c:pt>
                <c:pt idx="398">
                  <c:v>17849.21</c:v>
                </c:pt>
                <c:pt idx="399">
                  <c:v>21510.28</c:v>
                </c:pt>
                <c:pt idx="400">
                  <c:v>17939.72</c:v>
                </c:pt>
                <c:pt idx="401">
                  <c:v>21404.11</c:v>
                </c:pt>
                <c:pt idx="402">
                  <c:v>18834.02</c:v>
                </c:pt>
                <c:pt idx="403">
                  <c:v>19762.09</c:v>
                </c:pt>
                <c:pt idx="404">
                  <c:v>20412.07</c:v>
                </c:pt>
                <c:pt idx="405">
                  <c:v>19586.53</c:v>
                </c:pt>
                <c:pt idx="406">
                  <c:v>21860.080000000002</c:v>
                </c:pt>
                <c:pt idx="407">
                  <c:v>21136.09</c:v>
                </c:pt>
                <c:pt idx="408">
                  <c:v>20780.2</c:v>
                </c:pt>
                <c:pt idx="409">
                  <c:v>19759.82</c:v>
                </c:pt>
                <c:pt idx="410">
                  <c:v>19827.32</c:v>
                </c:pt>
                <c:pt idx="411">
                  <c:v>22549.89</c:v>
                </c:pt>
                <c:pt idx="412">
                  <c:v>18639.52</c:v>
                </c:pt>
                <c:pt idx="413">
                  <c:v>18667.75</c:v>
                </c:pt>
                <c:pt idx="414">
                  <c:v>22493.13</c:v>
                </c:pt>
                <c:pt idx="415">
                  <c:v>22519.200000000001</c:v>
                </c:pt>
                <c:pt idx="416">
                  <c:v>21975.22</c:v>
                </c:pt>
                <c:pt idx="417">
                  <c:v>20774.080000000002</c:v>
                </c:pt>
                <c:pt idx="418">
                  <c:v>22726.240000000002</c:v>
                </c:pt>
                <c:pt idx="419">
                  <c:v>23415.31</c:v>
                </c:pt>
                <c:pt idx="420">
                  <c:v>19777.45</c:v>
                </c:pt>
                <c:pt idx="421">
                  <c:v>21050.21</c:v>
                </c:pt>
                <c:pt idx="422">
                  <c:v>17849.939999999999</c:v>
                </c:pt>
                <c:pt idx="423">
                  <c:v>19423.48</c:v>
                </c:pt>
                <c:pt idx="424">
                  <c:v>20870.79</c:v>
                </c:pt>
                <c:pt idx="425">
                  <c:v>21143.35</c:v>
                </c:pt>
                <c:pt idx="426">
                  <c:v>21879.77</c:v>
                </c:pt>
                <c:pt idx="427">
                  <c:v>21233.52</c:v>
                </c:pt>
                <c:pt idx="428">
                  <c:v>22761.46</c:v>
                </c:pt>
                <c:pt idx="429">
                  <c:v>20851.98</c:v>
                </c:pt>
                <c:pt idx="430">
                  <c:v>25361.62</c:v>
                </c:pt>
                <c:pt idx="431">
                  <c:v>23035.72</c:v>
                </c:pt>
                <c:pt idx="432">
                  <c:v>20218.599999999999</c:v>
                </c:pt>
                <c:pt idx="433">
                  <c:v>21819.69</c:v>
                </c:pt>
                <c:pt idx="434">
                  <c:v>23609.27</c:v>
                </c:pt>
                <c:pt idx="435">
                  <c:v>21887.439999999999</c:v>
                </c:pt>
                <c:pt idx="436">
                  <c:v>22391.32</c:v>
                </c:pt>
                <c:pt idx="437">
                  <c:v>22933.24</c:v>
                </c:pt>
                <c:pt idx="438">
                  <c:v>23065.27</c:v>
                </c:pt>
                <c:pt idx="439">
                  <c:v>23424.51</c:v>
                </c:pt>
                <c:pt idx="440">
                  <c:v>22059.84</c:v>
                </c:pt>
                <c:pt idx="441">
                  <c:v>23919.49</c:v>
                </c:pt>
                <c:pt idx="442">
                  <c:v>23150.34</c:v>
                </c:pt>
                <c:pt idx="443">
                  <c:v>21553.040000000001</c:v>
                </c:pt>
                <c:pt idx="444">
                  <c:v>24625.15</c:v>
                </c:pt>
                <c:pt idx="445">
                  <c:v>20245.43</c:v>
                </c:pt>
                <c:pt idx="446">
                  <c:v>22667.25</c:v>
                </c:pt>
                <c:pt idx="447">
                  <c:v>22811.46</c:v>
                </c:pt>
                <c:pt idx="448">
                  <c:v>21785.119999999999</c:v>
                </c:pt>
                <c:pt idx="449">
                  <c:v>21229.66</c:v>
                </c:pt>
                <c:pt idx="450">
                  <c:v>21728.77</c:v>
                </c:pt>
                <c:pt idx="451">
                  <c:v>23257.439999999999</c:v>
                </c:pt>
                <c:pt idx="452">
                  <c:v>21031.4</c:v>
                </c:pt>
                <c:pt idx="453">
                  <c:v>24560.19</c:v>
                </c:pt>
                <c:pt idx="454">
                  <c:v>23118.38</c:v>
                </c:pt>
                <c:pt idx="455">
                  <c:v>25173.53</c:v>
                </c:pt>
                <c:pt idx="456">
                  <c:v>25840.13</c:v>
                </c:pt>
                <c:pt idx="457">
                  <c:v>24365.68</c:v>
                </c:pt>
                <c:pt idx="458">
                  <c:v>25231.29</c:v>
                </c:pt>
                <c:pt idx="459">
                  <c:v>23052.73</c:v>
                </c:pt>
                <c:pt idx="460">
                  <c:v>24071.8</c:v>
                </c:pt>
                <c:pt idx="461">
                  <c:v>22165.66</c:v>
                </c:pt>
                <c:pt idx="462">
                  <c:v>23025.84</c:v>
                </c:pt>
                <c:pt idx="463">
                  <c:v>25027.8</c:v>
                </c:pt>
                <c:pt idx="464">
                  <c:v>23596.27</c:v>
                </c:pt>
                <c:pt idx="465">
                  <c:v>25485.23</c:v>
                </c:pt>
                <c:pt idx="466">
                  <c:v>21193.119999999999</c:v>
                </c:pt>
                <c:pt idx="467">
                  <c:v>21572.13</c:v>
                </c:pt>
                <c:pt idx="468">
                  <c:v>23265.57</c:v>
                </c:pt>
                <c:pt idx="469">
                  <c:v>25662.85</c:v>
                </c:pt>
                <c:pt idx="470">
                  <c:v>23865.69</c:v>
                </c:pt>
                <c:pt idx="471">
                  <c:v>24614.400000000001</c:v>
                </c:pt>
                <c:pt idx="472">
                  <c:v>23704.09</c:v>
                </c:pt>
                <c:pt idx="473">
                  <c:v>21530.47</c:v>
                </c:pt>
                <c:pt idx="474">
                  <c:v>24830.16</c:v>
                </c:pt>
                <c:pt idx="475">
                  <c:v>23682.32</c:v>
                </c:pt>
                <c:pt idx="476">
                  <c:v>27253.26</c:v>
                </c:pt>
                <c:pt idx="477">
                  <c:v>26247.94</c:v>
                </c:pt>
                <c:pt idx="478">
                  <c:v>24481.91</c:v>
                </c:pt>
                <c:pt idx="479">
                  <c:v>26765.94</c:v>
                </c:pt>
                <c:pt idx="480">
                  <c:v>26338.47</c:v>
                </c:pt>
                <c:pt idx="481">
                  <c:v>21215.18</c:v>
                </c:pt>
                <c:pt idx="482">
                  <c:v>24407.34</c:v>
                </c:pt>
                <c:pt idx="483">
                  <c:v>28933.33</c:v>
                </c:pt>
                <c:pt idx="484">
                  <c:v>28387.41</c:v>
                </c:pt>
                <c:pt idx="485">
                  <c:v>23891.439999999999</c:v>
                </c:pt>
                <c:pt idx="486">
                  <c:v>25280.58</c:v>
                </c:pt>
                <c:pt idx="487">
                  <c:v>27812.9</c:v>
                </c:pt>
                <c:pt idx="488">
                  <c:v>25505.09</c:v>
                </c:pt>
                <c:pt idx="489">
                  <c:v>23178.36</c:v>
                </c:pt>
                <c:pt idx="490">
                  <c:v>23702.44</c:v>
                </c:pt>
                <c:pt idx="491">
                  <c:v>24808.55</c:v>
                </c:pt>
                <c:pt idx="492">
                  <c:v>24919.61</c:v>
                </c:pt>
                <c:pt idx="493">
                  <c:v>26021.1</c:v>
                </c:pt>
                <c:pt idx="494">
                  <c:v>25402.04</c:v>
                </c:pt>
                <c:pt idx="495">
                  <c:v>23126.67</c:v>
                </c:pt>
                <c:pt idx="496">
                  <c:v>24626.15</c:v>
                </c:pt>
                <c:pt idx="497">
                  <c:v>26163.439999999999</c:v>
                </c:pt>
                <c:pt idx="498">
                  <c:v>25757.22</c:v>
                </c:pt>
                <c:pt idx="499">
                  <c:v>28628.93</c:v>
                </c:pt>
                <c:pt idx="500">
                  <c:v>26823.24</c:v>
                </c:pt>
                <c:pt idx="501">
                  <c:v>25279.34</c:v>
                </c:pt>
                <c:pt idx="502">
                  <c:v>23447.18</c:v>
                </c:pt>
                <c:pt idx="503">
                  <c:v>25459.62</c:v>
                </c:pt>
                <c:pt idx="504">
                  <c:v>24270.639999999999</c:v>
                </c:pt>
                <c:pt idx="505">
                  <c:v>25567.35</c:v>
                </c:pt>
                <c:pt idx="506">
                  <c:v>27197.05</c:v>
                </c:pt>
                <c:pt idx="507">
                  <c:v>27636.85</c:v>
                </c:pt>
                <c:pt idx="508">
                  <c:v>25653.919999999998</c:v>
                </c:pt>
                <c:pt idx="509">
                  <c:v>26190.22</c:v>
                </c:pt>
                <c:pt idx="510">
                  <c:v>23335.200000000001</c:v>
                </c:pt>
                <c:pt idx="511">
                  <c:v>24875.84</c:v>
                </c:pt>
                <c:pt idx="512">
                  <c:v>24563.19</c:v>
                </c:pt>
                <c:pt idx="513">
                  <c:v>27703.72</c:v>
                </c:pt>
                <c:pt idx="514">
                  <c:v>25970.39</c:v>
                </c:pt>
                <c:pt idx="515">
                  <c:v>25749.85</c:v>
                </c:pt>
                <c:pt idx="516">
                  <c:v>26571.18</c:v>
                </c:pt>
                <c:pt idx="517">
                  <c:v>27903.96</c:v>
                </c:pt>
                <c:pt idx="518">
                  <c:v>29105.17</c:v>
                </c:pt>
                <c:pt idx="519">
                  <c:v>28090.92</c:v>
                </c:pt>
                <c:pt idx="520">
                  <c:v>25523.48</c:v>
                </c:pt>
                <c:pt idx="521">
                  <c:v>30546.080000000002</c:v>
                </c:pt>
                <c:pt idx="522">
                  <c:v>30005.96</c:v>
                </c:pt>
                <c:pt idx="523">
                  <c:v>29658.84</c:v>
                </c:pt>
                <c:pt idx="524">
                  <c:v>26009.91</c:v>
                </c:pt>
                <c:pt idx="525">
                  <c:v>28275.39</c:v>
                </c:pt>
                <c:pt idx="526">
                  <c:v>27706.99</c:v>
                </c:pt>
                <c:pt idx="527">
                  <c:v>28536.71</c:v>
                </c:pt>
                <c:pt idx="528">
                  <c:v>29009.43</c:v>
                </c:pt>
                <c:pt idx="529">
                  <c:v>27812.400000000001</c:v>
                </c:pt>
                <c:pt idx="530">
                  <c:v>30876.48</c:v>
                </c:pt>
                <c:pt idx="531">
                  <c:v>27914.35</c:v>
                </c:pt>
                <c:pt idx="532">
                  <c:v>26318.98</c:v>
                </c:pt>
                <c:pt idx="533">
                  <c:v>24281.45</c:v>
                </c:pt>
                <c:pt idx="534">
                  <c:v>28235.23</c:v>
                </c:pt>
                <c:pt idx="535">
                  <c:v>28224.78</c:v>
                </c:pt>
                <c:pt idx="536">
                  <c:v>26222</c:v>
                </c:pt>
                <c:pt idx="537">
                  <c:v>27801.27</c:v>
                </c:pt>
                <c:pt idx="538">
                  <c:v>29541.9</c:v>
                </c:pt>
                <c:pt idx="539">
                  <c:v>28639.32</c:v>
                </c:pt>
                <c:pt idx="540">
                  <c:v>27705.759999999998</c:v>
                </c:pt>
                <c:pt idx="541">
                  <c:v>27340.65</c:v>
                </c:pt>
                <c:pt idx="542">
                  <c:v>28187.21</c:v>
                </c:pt>
                <c:pt idx="543">
                  <c:v>25343.64</c:v>
                </c:pt>
                <c:pt idx="544">
                  <c:v>28428.2</c:v>
                </c:pt>
                <c:pt idx="545">
                  <c:v>30508.04</c:v>
                </c:pt>
                <c:pt idx="546">
                  <c:v>26742.6</c:v>
                </c:pt>
                <c:pt idx="547">
                  <c:v>27435.23</c:v>
                </c:pt>
                <c:pt idx="548">
                  <c:v>29569.62</c:v>
                </c:pt>
                <c:pt idx="549">
                  <c:v>31327.93</c:v>
                </c:pt>
                <c:pt idx="550">
                  <c:v>28962.1</c:v>
                </c:pt>
                <c:pt idx="551">
                  <c:v>28460.81</c:v>
                </c:pt>
                <c:pt idx="552">
                  <c:v>29357.39</c:v>
                </c:pt>
                <c:pt idx="553">
                  <c:v>31872.05</c:v>
                </c:pt>
                <c:pt idx="554">
                  <c:v>27305.8</c:v>
                </c:pt>
                <c:pt idx="555">
                  <c:v>28355.73</c:v>
                </c:pt>
                <c:pt idx="556">
                  <c:v>32337.8</c:v>
                </c:pt>
                <c:pt idx="557">
                  <c:v>26800.15</c:v>
                </c:pt>
                <c:pt idx="558">
                  <c:v>28584.33</c:v>
                </c:pt>
                <c:pt idx="559">
                  <c:v>32340.37</c:v>
                </c:pt>
                <c:pt idx="560">
                  <c:v>29970.41</c:v>
                </c:pt>
                <c:pt idx="561">
                  <c:v>29093.67</c:v>
                </c:pt>
                <c:pt idx="562">
                  <c:v>30481.86</c:v>
                </c:pt>
                <c:pt idx="563">
                  <c:v>29878.61</c:v>
                </c:pt>
                <c:pt idx="564">
                  <c:v>30705.78</c:v>
                </c:pt>
                <c:pt idx="565">
                  <c:v>30797.19</c:v>
                </c:pt>
                <c:pt idx="566">
                  <c:v>28586.639999999999</c:v>
                </c:pt>
                <c:pt idx="567">
                  <c:v>29354.880000000001</c:v>
                </c:pt>
                <c:pt idx="568">
                  <c:v>30272.34</c:v>
                </c:pt>
                <c:pt idx="569">
                  <c:v>30399.79</c:v>
                </c:pt>
                <c:pt idx="570">
                  <c:v>28837.77</c:v>
                </c:pt>
                <c:pt idx="571">
                  <c:v>31755.57</c:v>
                </c:pt>
                <c:pt idx="572">
                  <c:v>32380.5</c:v>
                </c:pt>
                <c:pt idx="573">
                  <c:v>32157.279999999999</c:v>
                </c:pt>
                <c:pt idx="574">
                  <c:v>31571.22</c:v>
                </c:pt>
                <c:pt idx="575">
                  <c:v>32527.86</c:v>
                </c:pt>
                <c:pt idx="576">
                  <c:v>30210.560000000001</c:v>
                </c:pt>
                <c:pt idx="577">
                  <c:v>27328.84</c:v>
                </c:pt>
                <c:pt idx="578">
                  <c:v>27763.02</c:v>
                </c:pt>
                <c:pt idx="579">
                  <c:v>30814.87</c:v>
                </c:pt>
                <c:pt idx="580">
                  <c:v>30983.17</c:v>
                </c:pt>
                <c:pt idx="581">
                  <c:v>30139.439999999999</c:v>
                </c:pt>
                <c:pt idx="582">
                  <c:v>31513.43</c:v>
                </c:pt>
                <c:pt idx="583">
                  <c:v>31645.14</c:v>
                </c:pt>
                <c:pt idx="584">
                  <c:v>29261.98</c:v>
                </c:pt>
                <c:pt idx="585">
                  <c:v>31516.27</c:v>
                </c:pt>
                <c:pt idx="586">
                  <c:v>32410.18</c:v>
                </c:pt>
                <c:pt idx="587">
                  <c:v>30390.61</c:v>
                </c:pt>
                <c:pt idx="588">
                  <c:v>28714.17</c:v>
                </c:pt>
                <c:pt idx="589">
                  <c:v>29356.32</c:v>
                </c:pt>
                <c:pt idx="590">
                  <c:v>30012.75</c:v>
                </c:pt>
                <c:pt idx="591">
                  <c:v>33478.94</c:v>
                </c:pt>
                <c:pt idx="592">
                  <c:v>32277.53</c:v>
                </c:pt>
                <c:pt idx="593">
                  <c:v>30755.1</c:v>
                </c:pt>
                <c:pt idx="594">
                  <c:v>31995.32</c:v>
                </c:pt>
                <c:pt idx="595">
                  <c:v>29539.01</c:v>
                </c:pt>
                <c:pt idx="596">
                  <c:v>31559.27</c:v>
                </c:pt>
                <c:pt idx="597">
                  <c:v>29399.86</c:v>
                </c:pt>
                <c:pt idx="598">
                  <c:v>29210.48</c:v>
                </c:pt>
                <c:pt idx="599">
                  <c:v>33696.82</c:v>
                </c:pt>
                <c:pt idx="600">
                  <c:v>33984.21</c:v>
                </c:pt>
                <c:pt idx="601">
                  <c:v>31090.94</c:v>
                </c:pt>
                <c:pt idx="602">
                  <c:v>35750.949999999997</c:v>
                </c:pt>
                <c:pt idx="603">
                  <c:v>33195.43</c:v>
                </c:pt>
                <c:pt idx="604">
                  <c:v>33147.79</c:v>
                </c:pt>
                <c:pt idx="605">
                  <c:v>29357.93</c:v>
                </c:pt>
                <c:pt idx="606">
                  <c:v>34673.660000000003</c:v>
                </c:pt>
                <c:pt idx="607">
                  <c:v>33379.68</c:v>
                </c:pt>
                <c:pt idx="608">
                  <c:v>32032.78</c:v>
                </c:pt>
                <c:pt idx="609">
                  <c:v>31737.45</c:v>
                </c:pt>
                <c:pt idx="610">
                  <c:v>34272.61</c:v>
                </c:pt>
                <c:pt idx="611">
                  <c:v>33573.39</c:v>
                </c:pt>
                <c:pt idx="612">
                  <c:v>32553.38</c:v>
                </c:pt>
                <c:pt idx="613">
                  <c:v>32352.74</c:v>
                </c:pt>
                <c:pt idx="614">
                  <c:v>34281.519999999997</c:v>
                </c:pt>
                <c:pt idx="615">
                  <c:v>30507.439999999999</c:v>
                </c:pt>
                <c:pt idx="616">
                  <c:v>35123.589999999997</c:v>
                </c:pt>
                <c:pt idx="617">
                  <c:v>34133.129999999997</c:v>
                </c:pt>
                <c:pt idx="618">
                  <c:v>33580.81</c:v>
                </c:pt>
                <c:pt idx="619">
                  <c:v>31813.81</c:v>
                </c:pt>
                <c:pt idx="620">
                  <c:v>32665.200000000001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E-49DB-A8CB-54AF2C89DF7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007021673837164E-2"/>
                  <c:y val="-2.57609858853480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'Iterative-vs-Recursive-Power'!$A$621:$A$1241</c:f>
              <c:numCache>
                <c:formatCode>General</c:formatCode>
                <c:ptCount val="6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</c:numCache>
            </c:numRef>
          </c:xVal>
          <c:yVal>
            <c:numRef>
              <c:f>'Iterative-vs-Recursive-Power'!$C$621:$C$1241</c:f>
              <c:numCache>
                <c:formatCode>General</c:formatCode>
                <c:ptCount val="621"/>
                <c:pt idx="0">
                  <c:v>203.41</c:v>
                </c:pt>
                <c:pt idx="1">
                  <c:v>357.16</c:v>
                </c:pt>
                <c:pt idx="2">
                  <c:v>517.46</c:v>
                </c:pt>
                <c:pt idx="3">
                  <c:v>687.61</c:v>
                </c:pt>
                <c:pt idx="4">
                  <c:v>827.81</c:v>
                </c:pt>
                <c:pt idx="5">
                  <c:v>947.79</c:v>
                </c:pt>
                <c:pt idx="6">
                  <c:v>1092.6600000000001</c:v>
                </c:pt>
                <c:pt idx="7">
                  <c:v>1437.83</c:v>
                </c:pt>
                <c:pt idx="8">
                  <c:v>1629.91</c:v>
                </c:pt>
                <c:pt idx="9">
                  <c:v>1495.04</c:v>
                </c:pt>
                <c:pt idx="10">
                  <c:v>1662.01</c:v>
                </c:pt>
                <c:pt idx="11">
                  <c:v>1784.74</c:v>
                </c:pt>
                <c:pt idx="12">
                  <c:v>1927.86</c:v>
                </c:pt>
                <c:pt idx="13">
                  <c:v>2058.6999999999998</c:v>
                </c:pt>
                <c:pt idx="14">
                  <c:v>2192.48</c:v>
                </c:pt>
                <c:pt idx="15">
                  <c:v>2332.7600000000002</c:v>
                </c:pt>
                <c:pt idx="16">
                  <c:v>3090.75</c:v>
                </c:pt>
                <c:pt idx="17">
                  <c:v>2604.6799999999998</c:v>
                </c:pt>
                <c:pt idx="18">
                  <c:v>2732.18</c:v>
                </c:pt>
                <c:pt idx="19">
                  <c:v>3048.45</c:v>
                </c:pt>
                <c:pt idx="20">
                  <c:v>3107.14</c:v>
                </c:pt>
                <c:pt idx="21">
                  <c:v>3335.54</c:v>
                </c:pt>
                <c:pt idx="22">
                  <c:v>3627.17</c:v>
                </c:pt>
                <c:pt idx="23">
                  <c:v>3547.68</c:v>
                </c:pt>
                <c:pt idx="24">
                  <c:v>4471.8999999999996</c:v>
                </c:pt>
                <c:pt idx="25">
                  <c:v>4535.8599999999997</c:v>
                </c:pt>
                <c:pt idx="26">
                  <c:v>4023.49</c:v>
                </c:pt>
                <c:pt idx="27">
                  <c:v>3991.97</c:v>
                </c:pt>
                <c:pt idx="28">
                  <c:v>5245.2</c:v>
                </c:pt>
                <c:pt idx="29">
                  <c:v>4961.16</c:v>
                </c:pt>
                <c:pt idx="30">
                  <c:v>5128.24</c:v>
                </c:pt>
                <c:pt idx="31">
                  <c:v>5103.8900000000003</c:v>
                </c:pt>
                <c:pt idx="32">
                  <c:v>5247.32</c:v>
                </c:pt>
                <c:pt idx="33">
                  <c:v>6152.29</c:v>
                </c:pt>
                <c:pt idx="34">
                  <c:v>5605.64</c:v>
                </c:pt>
                <c:pt idx="35">
                  <c:v>5112.3999999999996</c:v>
                </c:pt>
                <c:pt idx="36">
                  <c:v>5584.79</c:v>
                </c:pt>
                <c:pt idx="37">
                  <c:v>5406.23</c:v>
                </c:pt>
                <c:pt idx="38">
                  <c:v>6289.52</c:v>
                </c:pt>
                <c:pt idx="39">
                  <c:v>5942.67</c:v>
                </c:pt>
                <c:pt idx="40">
                  <c:v>7581.56</c:v>
                </c:pt>
                <c:pt idx="41">
                  <c:v>6517.96</c:v>
                </c:pt>
                <c:pt idx="42">
                  <c:v>7204.87</c:v>
                </c:pt>
                <c:pt idx="43">
                  <c:v>6806.83</c:v>
                </c:pt>
                <c:pt idx="44">
                  <c:v>7498.46</c:v>
                </c:pt>
                <c:pt idx="45">
                  <c:v>6518.37</c:v>
                </c:pt>
                <c:pt idx="46">
                  <c:v>8171.28</c:v>
                </c:pt>
                <c:pt idx="47">
                  <c:v>8513.9699999999993</c:v>
                </c:pt>
                <c:pt idx="48">
                  <c:v>8054.71</c:v>
                </c:pt>
                <c:pt idx="49">
                  <c:v>8843.36</c:v>
                </c:pt>
                <c:pt idx="50">
                  <c:v>7930.82</c:v>
                </c:pt>
                <c:pt idx="51">
                  <c:v>8126.52</c:v>
                </c:pt>
                <c:pt idx="52">
                  <c:v>9131.86</c:v>
                </c:pt>
                <c:pt idx="53">
                  <c:v>9303.4500000000007</c:v>
                </c:pt>
                <c:pt idx="54">
                  <c:v>8375.1200000000008</c:v>
                </c:pt>
                <c:pt idx="55">
                  <c:v>9257.08</c:v>
                </c:pt>
                <c:pt idx="56">
                  <c:v>9821.82</c:v>
                </c:pt>
                <c:pt idx="57">
                  <c:v>9875.8700000000008</c:v>
                </c:pt>
                <c:pt idx="58">
                  <c:v>9841.24</c:v>
                </c:pt>
                <c:pt idx="59">
                  <c:v>10754.57</c:v>
                </c:pt>
                <c:pt idx="60">
                  <c:v>10294.02</c:v>
                </c:pt>
                <c:pt idx="61">
                  <c:v>10477.91</c:v>
                </c:pt>
                <c:pt idx="62">
                  <c:v>10825.66</c:v>
                </c:pt>
                <c:pt idx="63">
                  <c:v>10426.799999999999</c:v>
                </c:pt>
                <c:pt idx="64">
                  <c:v>9752.5300000000007</c:v>
                </c:pt>
                <c:pt idx="65">
                  <c:v>10453.469999999999</c:v>
                </c:pt>
                <c:pt idx="66">
                  <c:v>10789.64</c:v>
                </c:pt>
                <c:pt idx="67">
                  <c:v>11286.39</c:v>
                </c:pt>
                <c:pt idx="68">
                  <c:v>10327.06</c:v>
                </c:pt>
                <c:pt idx="69">
                  <c:v>10556.64</c:v>
                </c:pt>
                <c:pt idx="70">
                  <c:v>11734.55</c:v>
                </c:pt>
                <c:pt idx="71">
                  <c:v>12452.18</c:v>
                </c:pt>
                <c:pt idx="72">
                  <c:v>13367.53</c:v>
                </c:pt>
                <c:pt idx="73">
                  <c:v>12197.11</c:v>
                </c:pt>
                <c:pt idx="74">
                  <c:v>12388.36</c:v>
                </c:pt>
                <c:pt idx="75">
                  <c:v>13624.11</c:v>
                </c:pt>
                <c:pt idx="76">
                  <c:v>12613.49</c:v>
                </c:pt>
                <c:pt idx="77">
                  <c:v>12367.02</c:v>
                </c:pt>
                <c:pt idx="78">
                  <c:v>13436.13</c:v>
                </c:pt>
                <c:pt idx="79">
                  <c:v>12980.72</c:v>
                </c:pt>
                <c:pt idx="80">
                  <c:v>13831.87</c:v>
                </c:pt>
                <c:pt idx="81">
                  <c:v>14247.6</c:v>
                </c:pt>
                <c:pt idx="82">
                  <c:v>12924.81</c:v>
                </c:pt>
                <c:pt idx="83">
                  <c:v>13571.88</c:v>
                </c:pt>
                <c:pt idx="84">
                  <c:v>13666.62</c:v>
                </c:pt>
                <c:pt idx="85">
                  <c:v>13891.59</c:v>
                </c:pt>
                <c:pt idx="86">
                  <c:v>14620.72</c:v>
                </c:pt>
                <c:pt idx="87">
                  <c:v>16013.37</c:v>
                </c:pt>
                <c:pt idx="88">
                  <c:v>16104.09</c:v>
                </c:pt>
                <c:pt idx="89">
                  <c:v>14930.18</c:v>
                </c:pt>
                <c:pt idx="90">
                  <c:v>16066.37</c:v>
                </c:pt>
                <c:pt idx="91">
                  <c:v>14861.63</c:v>
                </c:pt>
                <c:pt idx="92">
                  <c:v>15388.12</c:v>
                </c:pt>
                <c:pt idx="93">
                  <c:v>14380.79</c:v>
                </c:pt>
                <c:pt idx="94">
                  <c:v>16026.48</c:v>
                </c:pt>
                <c:pt idx="95">
                  <c:v>14727.84</c:v>
                </c:pt>
                <c:pt idx="96">
                  <c:v>17041.3</c:v>
                </c:pt>
                <c:pt idx="97">
                  <c:v>16073.74</c:v>
                </c:pt>
                <c:pt idx="98">
                  <c:v>17466.150000000001</c:v>
                </c:pt>
                <c:pt idx="99">
                  <c:v>16340.53</c:v>
                </c:pt>
                <c:pt idx="100">
                  <c:v>15954.36</c:v>
                </c:pt>
                <c:pt idx="101">
                  <c:v>17209.72</c:v>
                </c:pt>
                <c:pt idx="102">
                  <c:v>18175.82</c:v>
                </c:pt>
                <c:pt idx="103">
                  <c:v>16442.55</c:v>
                </c:pt>
                <c:pt idx="104">
                  <c:v>16545.73</c:v>
                </c:pt>
                <c:pt idx="105">
                  <c:v>17221.02</c:v>
                </c:pt>
                <c:pt idx="106">
                  <c:v>18467.29</c:v>
                </c:pt>
                <c:pt idx="107">
                  <c:v>19308.650000000001</c:v>
                </c:pt>
                <c:pt idx="108">
                  <c:v>17094.68</c:v>
                </c:pt>
                <c:pt idx="109">
                  <c:v>20033.72</c:v>
                </c:pt>
                <c:pt idx="110">
                  <c:v>19873.919999999998</c:v>
                </c:pt>
                <c:pt idx="111">
                  <c:v>17167.18</c:v>
                </c:pt>
                <c:pt idx="112">
                  <c:v>20947.38</c:v>
                </c:pt>
                <c:pt idx="113">
                  <c:v>18339.59</c:v>
                </c:pt>
                <c:pt idx="114">
                  <c:v>19162.41</c:v>
                </c:pt>
                <c:pt idx="115">
                  <c:v>18609.82</c:v>
                </c:pt>
                <c:pt idx="116">
                  <c:v>19524.77</c:v>
                </c:pt>
                <c:pt idx="117">
                  <c:v>18378.919999999998</c:v>
                </c:pt>
                <c:pt idx="118">
                  <c:v>19244.419999999998</c:v>
                </c:pt>
                <c:pt idx="119">
                  <c:v>21226.53</c:v>
                </c:pt>
                <c:pt idx="120">
                  <c:v>23425.96</c:v>
                </c:pt>
                <c:pt idx="121">
                  <c:v>20479.939999999999</c:v>
                </c:pt>
                <c:pt idx="122">
                  <c:v>21358.5</c:v>
                </c:pt>
                <c:pt idx="123">
                  <c:v>20387.62</c:v>
                </c:pt>
                <c:pt idx="124">
                  <c:v>20566.36</c:v>
                </c:pt>
                <c:pt idx="125">
                  <c:v>23883.85</c:v>
                </c:pt>
                <c:pt idx="126">
                  <c:v>21255.01</c:v>
                </c:pt>
                <c:pt idx="127">
                  <c:v>22625.78</c:v>
                </c:pt>
                <c:pt idx="128">
                  <c:v>21668.25</c:v>
                </c:pt>
                <c:pt idx="129">
                  <c:v>21843.759999999998</c:v>
                </c:pt>
                <c:pt idx="130">
                  <c:v>23009.14</c:v>
                </c:pt>
                <c:pt idx="131">
                  <c:v>22094.71</c:v>
                </c:pt>
                <c:pt idx="132">
                  <c:v>22661.25</c:v>
                </c:pt>
                <c:pt idx="133">
                  <c:v>20768.259999999998</c:v>
                </c:pt>
                <c:pt idx="134">
                  <c:v>23960.07</c:v>
                </c:pt>
                <c:pt idx="135">
                  <c:v>24791.88</c:v>
                </c:pt>
                <c:pt idx="136">
                  <c:v>26636.33</c:v>
                </c:pt>
                <c:pt idx="137">
                  <c:v>24004.91</c:v>
                </c:pt>
                <c:pt idx="138">
                  <c:v>22505.93</c:v>
                </c:pt>
                <c:pt idx="139">
                  <c:v>23837.86</c:v>
                </c:pt>
                <c:pt idx="140">
                  <c:v>24452.75</c:v>
                </c:pt>
                <c:pt idx="141">
                  <c:v>25041.21</c:v>
                </c:pt>
                <c:pt idx="142">
                  <c:v>23964.57</c:v>
                </c:pt>
                <c:pt idx="143">
                  <c:v>23928.59</c:v>
                </c:pt>
                <c:pt idx="144">
                  <c:v>24438.28</c:v>
                </c:pt>
                <c:pt idx="145">
                  <c:v>23608.400000000001</c:v>
                </c:pt>
                <c:pt idx="146">
                  <c:v>25980.1</c:v>
                </c:pt>
                <c:pt idx="147">
                  <c:v>24909.34</c:v>
                </c:pt>
                <c:pt idx="148">
                  <c:v>25752.3</c:v>
                </c:pt>
                <c:pt idx="149">
                  <c:v>26896.82</c:v>
                </c:pt>
                <c:pt idx="150">
                  <c:v>24738.28</c:v>
                </c:pt>
                <c:pt idx="151">
                  <c:v>24364.3</c:v>
                </c:pt>
                <c:pt idx="152">
                  <c:v>27750.41</c:v>
                </c:pt>
                <c:pt idx="153">
                  <c:v>24293.37</c:v>
                </c:pt>
                <c:pt idx="154">
                  <c:v>24793.91</c:v>
                </c:pt>
                <c:pt idx="155">
                  <c:v>25959.4</c:v>
                </c:pt>
                <c:pt idx="156">
                  <c:v>26131.74</c:v>
                </c:pt>
                <c:pt idx="157">
                  <c:v>27513.33</c:v>
                </c:pt>
                <c:pt idx="158">
                  <c:v>28047.279999999999</c:v>
                </c:pt>
                <c:pt idx="159">
                  <c:v>28651.93</c:v>
                </c:pt>
                <c:pt idx="160">
                  <c:v>29720.87</c:v>
                </c:pt>
                <c:pt idx="161">
                  <c:v>29121.57</c:v>
                </c:pt>
                <c:pt idx="162">
                  <c:v>29975.55</c:v>
                </c:pt>
                <c:pt idx="163">
                  <c:v>29611.41</c:v>
                </c:pt>
                <c:pt idx="164">
                  <c:v>29714.84</c:v>
                </c:pt>
                <c:pt idx="165">
                  <c:v>27470.33</c:v>
                </c:pt>
                <c:pt idx="166">
                  <c:v>30038.560000000001</c:v>
                </c:pt>
                <c:pt idx="167">
                  <c:v>28851.69</c:v>
                </c:pt>
                <c:pt idx="168">
                  <c:v>29688.42</c:v>
                </c:pt>
                <c:pt idx="169">
                  <c:v>29702.25</c:v>
                </c:pt>
                <c:pt idx="170">
                  <c:v>32015.67</c:v>
                </c:pt>
                <c:pt idx="171">
                  <c:v>29542.799999999999</c:v>
                </c:pt>
                <c:pt idx="172">
                  <c:v>30662.18</c:v>
                </c:pt>
                <c:pt idx="173">
                  <c:v>26770.54</c:v>
                </c:pt>
                <c:pt idx="174">
                  <c:v>30399.39</c:v>
                </c:pt>
                <c:pt idx="175">
                  <c:v>30193.919999999998</c:v>
                </c:pt>
                <c:pt idx="176">
                  <c:v>30885.59</c:v>
                </c:pt>
                <c:pt idx="177">
                  <c:v>30533.38</c:v>
                </c:pt>
                <c:pt idx="178">
                  <c:v>30772.43</c:v>
                </c:pt>
                <c:pt idx="179">
                  <c:v>31681.119999999999</c:v>
                </c:pt>
                <c:pt idx="180">
                  <c:v>29152.959999999999</c:v>
                </c:pt>
                <c:pt idx="181">
                  <c:v>31131.24</c:v>
                </c:pt>
                <c:pt idx="182">
                  <c:v>31179.34</c:v>
                </c:pt>
                <c:pt idx="183">
                  <c:v>32818.97</c:v>
                </c:pt>
                <c:pt idx="184">
                  <c:v>29824.63</c:v>
                </c:pt>
                <c:pt idx="185">
                  <c:v>36413.65</c:v>
                </c:pt>
                <c:pt idx="186">
                  <c:v>30404.19</c:v>
                </c:pt>
                <c:pt idx="187">
                  <c:v>32647.89</c:v>
                </c:pt>
                <c:pt idx="188">
                  <c:v>31217.439999999999</c:v>
                </c:pt>
                <c:pt idx="189">
                  <c:v>31570.6</c:v>
                </c:pt>
                <c:pt idx="190">
                  <c:v>31414.38</c:v>
                </c:pt>
                <c:pt idx="191">
                  <c:v>31010.68</c:v>
                </c:pt>
                <c:pt idx="192">
                  <c:v>32710.42</c:v>
                </c:pt>
                <c:pt idx="193">
                  <c:v>32648.53</c:v>
                </c:pt>
                <c:pt idx="194">
                  <c:v>33054.550000000003</c:v>
                </c:pt>
                <c:pt idx="195">
                  <c:v>33906.21</c:v>
                </c:pt>
                <c:pt idx="196">
                  <c:v>33651.760000000002</c:v>
                </c:pt>
                <c:pt idx="197">
                  <c:v>32504.14</c:v>
                </c:pt>
                <c:pt idx="198">
                  <c:v>32442.78</c:v>
                </c:pt>
                <c:pt idx="199">
                  <c:v>32922.81</c:v>
                </c:pt>
                <c:pt idx="200">
                  <c:v>32117.06</c:v>
                </c:pt>
                <c:pt idx="201">
                  <c:v>35393.269999999997</c:v>
                </c:pt>
                <c:pt idx="202">
                  <c:v>35364.519999999997</c:v>
                </c:pt>
                <c:pt idx="203">
                  <c:v>35340.57</c:v>
                </c:pt>
                <c:pt idx="204">
                  <c:v>36844.120000000003</c:v>
                </c:pt>
                <c:pt idx="205">
                  <c:v>36414.79</c:v>
                </c:pt>
                <c:pt idx="206">
                  <c:v>36165.279999999999</c:v>
                </c:pt>
                <c:pt idx="207">
                  <c:v>36879.1</c:v>
                </c:pt>
                <c:pt idx="208">
                  <c:v>34551.129999999997</c:v>
                </c:pt>
                <c:pt idx="209">
                  <c:v>38228.44</c:v>
                </c:pt>
                <c:pt idx="210">
                  <c:v>37165.29</c:v>
                </c:pt>
                <c:pt idx="211">
                  <c:v>36427.449999999997</c:v>
                </c:pt>
                <c:pt idx="212">
                  <c:v>36583.769999999997</c:v>
                </c:pt>
                <c:pt idx="213">
                  <c:v>39125.74</c:v>
                </c:pt>
                <c:pt idx="214">
                  <c:v>38762.83</c:v>
                </c:pt>
                <c:pt idx="215">
                  <c:v>38072.379999999997</c:v>
                </c:pt>
                <c:pt idx="216">
                  <c:v>39805.839999999997</c:v>
                </c:pt>
                <c:pt idx="217">
                  <c:v>38994.699999999997</c:v>
                </c:pt>
                <c:pt idx="218">
                  <c:v>38154.410000000003</c:v>
                </c:pt>
                <c:pt idx="219">
                  <c:v>40742.26</c:v>
                </c:pt>
                <c:pt idx="220">
                  <c:v>42799.92</c:v>
                </c:pt>
                <c:pt idx="221">
                  <c:v>38164.980000000003</c:v>
                </c:pt>
                <c:pt idx="222">
                  <c:v>41234.300000000003</c:v>
                </c:pt>
                <c:pt idx="223">
                  <c:v>41571.050000000003</c:v>
                </c:pt>
                <c:pt idx="224">
                  <c:v>43384.63</c:v>
                </c:pt>
                <c:pt idx="225">
                  <c:v>42181.53</c:v>
                </c:pt>
                <c:pt idx="226">
                  <c:v>40762.03</c:v>
                </c:pt>
                <c:pt idx="227">
                  <c:v>42025.760000000002</c:v>
                </c:pt>
                <c:pt idx="228">
                  <c:v>42352.08</c:v>
                </c:pt>
                <c:pt idx="229">
                  <c:v>41655.96</c:v>
                </c:pt>
                <c:pt idx="230">
                  <c:v>42809.27</c:v>
                </c:pt>
                <c:pt idx="231">
                  <c:v>44858.64</c:v>
                </c:pt>
                <c:pt idx="232">
                  <c:v>43726.75</c:v>
                </c:pt>
                <c:pt idx="233">
                  <c:v>41923.089999999997</c:v>
                </c:pt>
                <c:pt idx="234">
                  <c:v>42932.02</c:v>
                </c:pt>
                <c:pt idx="235">
                  <c:v>43894.34</c:v>
                </c:pt>
                <c:pt idx="236">
                  <c:v>40461.03</c:v>
                </c:pt>
                <c:pt idx="237">
                  <c:v>43428.25</c:v>
                </c:pt>
                <c:pt idx="238">
                  <c:v>42337.599999999999</c:v>
                </c:pt>
                <c:pt idx="239">
                  <c:v>41434.04</c:v>
                </c:pt>
                <c:pt idx="240">
                  <c:v>44004.74</c:v>
                </c:pt>
                <c:pt idx="241">
                  <c:v>42917.279999999999</c:v>
                </c:pt>
                <c:pt idx="242">
                  <c:v>41060.82</c:v>
                </c:pt>
                <c:pt idx="243">
                  <c:v>41072.1</c:v>
                </c:pt>
                <c:pt idx="244">
                  <c:v>46708.98</c:v>
                </c:pt>
                <c:pt idx="245">
                  <c:v>45384.98</c:v>
                </c:pt>
                <c:pt idx="246">
                  <c:v>47201.760000000002</c:v>
                </c:pt>
                <c:pt idx="247">
                  <c:v>49555.41</c:v>
                </c:pt>
                <c:pt idx="248">
                  <c:v>44484</c:v>
                </c:pt>
                <c:pt idx="249">
                  <c:v>46274.85</c:v>
                </c:pt>
                <c:pt idx="250">
                  <c:v>43675.87</c:v>
                </c:pt>
                <c:pt idx="251">
                  <c:v>47130.33</c:v>
                </c:pt>
                <c:pt idx="252">
                  <c:v>45664.86</c:v>
                </c:pt>
                <c:pt idx="253">
                  <c:v>46330.64</c:v>
                </c:pt>
                <c:pt idx="254">
                  <c:v>49384.07</c:v>
                </c:pt>
                <c:pt idx="255">
                  <c:v>48029.39</c:v>
                </c:pt>
                <c:pt idx="256">
                  <c:v>51040.45</c:v>
                </c:pt>
                <c:pt idx="257">
                  <c:v>45897.95</c:v>
                </c:pt>
                <c:pt idx="258">
                  <c:v>47149.8</c:v>
                </c:pt>
                <c:pt idx="259">
                  <c:v>50155.93</c:v>
                </c:pt>
                <c:pt idx="260">
                  <c:v>48424.639999999999</c:v>
                </c:pt>
                <c:pt idx="261">
                  <c:v>47577.49</c:v>
                </c:pt>
                <c:pt idx="262">
                  <c:v>47157.01</c:v>
                </c:pt>
                <c:pt idx="263">
                  <c:v>50669.21</c:v>
                </c:pt>
                <c:pt idx="264">
                  <c:v>51277.42</c:v>
                </c:pt>
                <c:pt idx="265">
                  <c:v>51609.9</c:v>
                </c:pt>
                <c:pt idx="266">
                  <c:v>49062.66</c:v>
                </c:pt>
                <c:pt idx="267">
                  <c:v>52515.54</c:v>
                </c:pt>
                <c:pt idx="268">
                  <c:v>48628.13</c:v>
                </c:pt>
                <c:pt idx="269">
                  <c:v>53191.14</c:v>
                </c:pt>
                <c:pt idx="270">
                  <c:v>50689.24</c:v>
                </c:pt>
                <c:pt idx="271">
                  <c:v>49792.93</c:v>
                </c:pt>
                <c:pt idx="272">
                  <c:v>52165.55</c:v>
                </c:pt>
                <c:pt idx="273">
                  <c:v>50489.42</c:v>
                </c:pt>
                <c:pt idx="274">
                  <c:v>48793.46</c:v>
                </c:pt>
                <c:pt idx="275">
                  <c:v>52288.94</c:v>
                </c:pt>
                <c:pt idx="276">
                  <c:v>52628.63</c:v>
                </c:pt>
                <c:pt idx="277">
                  <c:v>51247.79</c:v>
                </c:pt>
                <c:pt idx="278">
                  <c:v>53183.19</c:v>
                </c:pt>
                <c:pt idx="279">
                  <c:v>50699.21</c:v>
                </c:pt>
                <c:pt idx="280">
                  <c:v>54675.68</c:v>
                </c:pt>
                <c:pt idx="281">
                  <c:v>52919.41</c:v>
                </c:pt>
                <c:pt idx="282">
                  <c:v>54939.57</c:v>
                </c:pt>
                <c:pt idx="283">
                  <c:v>54425.15</c:v>
                </c:pt>
                <c:pt idx="284">
                  <c:v>55006.74</c:v>
                </c:pt>
                <c:pt idx="285">
                  <c:v>54183.97</c:v>
                </c:pt>
                <c:pt idx="286">
                  <c:v>55149.59</c:v>
                </c:pt>
                <c:pt idx="287">
                  <c:v>54656.959999999999</c:v>
                </c:pt>
                <c:pt idx="288">
                  <c:v>55515.29</c:v>
                </c:pt>
                <c:pt idx="289">
                  <c:v>57276.53</c:v>
                </c:pt>
                <c:pt idx="290">
                  <c:v>55007.97</c:v>
                </c:pt>
                <c:pt idx="291">
                  <c:v>55662.43</c:v>
                </c:pt>
                <c:pt idx="292">
                  <c:v>59925.68</c:v>
                </c:pt>
                <c:pt idx="293">
                  <c:v>57622.6</c:v>
                </c:pt>
                <c:pt idx="294">
                  <c:v>58472.41</c:v>
                </c:pt>
                <c:pt idx="295">
                  <c:v>55629.1</c:v>
                </c:pt>
                <c:pt idx="296">
                  <c:v>56578.75</c:v>
                </c:pt>
                <c:pt idx="297">
                  <c:v>55838.02</c:v>
                </c:pt>
                <c:pt idx="298">
                  <c:v>57565.33</c:v>
                </c:pt>
                <c:pt idx="299">
                  <c:v>56032.55</c:v>
                </c:pt>
                <c:pt idx="300">
                  <c:v>58861.89</c:v>
                </c:pt>
                <c:pt idx="301">
                  <c:v>60927.13</c:v>
                </c:pt>
                <c:pt idx="302">
                  <c:v>58957.65</c:v>
                </c:pt>
                <c:pt idx="303">
                  <c:v>59994.34</c:v>
                </c:pt>
                <c:pt idx="304">
                  <c:v>61341.03</c:v>
                </c:pt>
                <c:pt idx="305">
                  <c:v>58420.03</c:v>
                </c:pt>
                <c:pt idx="306">
                  <c:v>60428.63</c:v>
                </c:pt>
                <c:pt idx="307">
                  <c:v>60760.19</c:v>
                </c:pt>
                <c:pt idx="308">
                  <c:v>58134.49</c:v>
                </c:pt>
                <c:pt idx="309">
                  <c:v>59201.120000000003</c:v>
                </c:pt>
                <c:pt idx="310">
                  <c:v>59566.96</c:v>
                </c:pt>
                <c:pt idx="311">
                  <c:v>58444.17</c:v>
                </c:pt>
                <c:pt idx="312">
                  <c:v>57749.02</c:v>
                </c:pt>
                <c:pt idx="313">
                  <c:v>59569.3</c:v>
                </c:pt>
                <c:pt idx="314">
                  <c:v>59858.76</c:v>
                </c:pt>
                <c:pt idx="315">
                  <c:v>60170.45</c:v>
                </c:pt>
                <c:pt idx="316">
                  <c:v>59926.03</c:v>
                </c:pt>
                <c:pt idx="317">
                  <c:v>63733.919999999998</c:v>
                </c:pt>
                <c:pt idx="318">
                  <c:v>62025.59</c:v>
                </c:pt>
                <c:pt idx="319">
                  <c:v>62009.89</c:v>
                </c:pt>
                <c:pt idx="320">
                  <c:v>67599.05</c:v>
                </c:pt>
                <c:pt idx="321">
                  <c:v>62053.94</c:v>
                </c:pt>
                <c:pt idx="322">
                  <c:v>66071.56</c:v>
                </c:pt>
                <c:pt idx="323">
                  <c:v>69905.63</c:v>
                </c:pt>
                <c:pt idx="324">
                  <c:v>64625.99</c:v>
                </c:pt>
                <c:pt idx="325">
                  <c:v>65342.54</c:v>
                </c:pt>
                <c:pt idx="326">
                  <c:v>67539.87</c:v>
                </c:pt>
                <c:pt idx="327">
                  <c:v>64070.69</c:v>
                </c:pt>
                <c:pt idx="328">
                  <c:v>62452.62</c:v>
                </c:pt>
                <c:pt idx="329">
                  <c:v>63768.69</c:v>
                </c:pt>
                <c:pt idx="330">
                  <c:v>65031.73</c:v>
                </c:pt>
                <c:pt idx="331">
                  <c:v>67454.2</c:v>
                </c:pt>
                <c:pt idx="332">
                  <c:v>67502.759999999995</c:v>
                </c:pt>
                <c:pt idx="333">
                  <c:v>68856.06</c:v>
                </c:pt>
                <c:pt idx="334">
                  <c:v>63729.279999999999</c:v>
                </c:pt>
                <c:pt idx="335">
                  <c:v>69905.64</c:v>
                </c:pt>
                <c:pt idx="336">
                  <c:v>64116.959999999999</c:v>
                </c:pt>
                <c:pt idx="337">
                  <c:v>64257.79</c:v>
                </c:pt>
                <c:pt idx="338">
                  <c:v>67017.94</c:v>
                </c:pt>
                <c:pt idx="339">
                  <c:v>68237</c:v>
                </c:pt>
                <c:pt idx="340">
                  <c:v>68264.75</c:v>
                </c:pt>
                <c:pt idx="341">
                  <c:v>63515.97</c:v>
                </c:pt>
                <c:pt idx="342">
                  <c:v>69609.88</c:v>
                </c:pt>
                <c:pt idx="343">
                  <c:v>69292.36</c:v>
                </c:pt>
                <c:pt idx="344">
                  <c:v>70530.45</c:v>
                </c:pt>
                <c:pt idx="345">
                  <c:v>67591.87</c:v>
                </c:pt>
                <c:pt idx="346">
                  <c:v>69526.33</c:v>
                </c:pt>
                <c:pt idx="347">
                  <c:v>67780.460000000006</c:v>
                </c:pt>
                <c:pt idx="348">
                  <c:v>76124.52</c:v>
                </c:pt>
                <c:pt idx="349">
                  <c:v>74387.22</c:v>
                </c:pt>
                <c:pt idx="350">
                  <c:v>71787.399999999994</c:v>
                </c:pt>
                <c:pt idx="351">
                  <c:v>68212.89</c:v>
                </c:pt>
                <c:pt idx="352">
                  <c:v>67451.19</c:v>
                </c:pt>
                <c:pt idx="353">
                  <c:v>71869.759999999995</c:v>
                </c:pt>
                <c:pt idx="354">
                  <c:v>67721.08</c:v>
                </c:pt>
                <c:pt idx="355">
                  <c:v>75389.42</c:v>
                </c:pt>
                <c:pt idx="356">
                  <c:v>72374.45</c:v>
                </c:pt>
                <c:pt idx="357">
                  <c:v>72917.789999999994</c:v>
                </c:pt>
                <c:pt idx="358">
                  <c:v>73196.710000000006</c:v>
                </c:pt>
                <c:pt idx="359">
                  <c:v>70705.17</c:v>
                </c:pt>
                <c:pt idx="360">
                  <c:v>75365.070000000007</c:v>
                </c:pt>
                <c:pt idx="361">
                  <c:v>71287.38</c:v>
                </c:pt>
                <c:pt idx="362">
                  <c:v>73859.14</c:v>
                </c:pt>
                <c:pt idx="363">
                  <c:v>75379.62</c:v>
                </c:pt>
                <c:pt idx="364">
                  <c:v>74510.460000000006</c:v>
                </c:pt>
                <c:pt idx="365">
                  <c:v>72296.039999999994</c:v>
                </c:pt>
                <c:pt idx="366">
                  <c:v>72563.34</c:v>
                </c:pt>
                <c:pt idx="367">
                  <c:v>75115.47</c:v>
                </c:pt>
                <c:pt idx="368">
                  <c:v>81247.3</c:v>
                </c:pt>
                <c:pt idx="369">
                  <c:v>73915.520000000004</c:v>
                </c:pt>
                <c:pt idx="370">
                  <c:v>73699.81</c:v>
                </c:pt>
                <c:pt idx="371">
                  <c:v>74447.570000000007</c:v>
                </c:pt>
                <c:pt idx="372">
                  <c:v>72684.61</c:v>
                </c:pt>
                <c:pt idx="373">
                  <c:v>74786.19</c:v>
                </c:pt>
                <c:pt idx="374">
                  <c:v>77754.91</c:v>
                </c:pt>
                <c:pt idx="375">
                  <c:v>76356.62</c:v>
                </c:pt>
                <c:pt idx="376">
                  <c:v>80594.259999999995</c:v>
                </c:pt>
                <c:pt idx="377">
                  <c:v>78364.19</c:v>
                </c:pt>
                <c:pt idx="378">
                  <c:v>75832.19</c:v>
                </c:pt>
                <c:pt idx="379">
                  <c:v>74382.37</c:v>
                </c:pt>
                <c:pt idx="380">
                  <c:v>77387.149999999994</c:v>
                </c:pt>
                <c:pt idx="381">
                  <c:v>84845.26</c:v>
                </c:pt>
                <c:pt idx="382">
                  <c:v>80325.820000000007</c:v>
                </c:pt>
                <c:pt idx="383">
                  <c:v>79872.009999999995</c:v>
                </c:pt>
                <c:pt idx="384">
                  <c:v>79203.16</c:v>
                </c:pt>
                <c:pt idx="385">
                  <c:v>81239.600000000006</c:v>
                </c:pt>
                <c:pt idx="386">
                  <c:v>79191.259999999995</c:v>
                </c:pt>
                <c:pt idx="387">
                  <c:v>79058.89</c:v>
                </c:pt>
                <c:pt idx="388">
                  <c:v>82574.350000000006</c:v>
                </c:pt>
                <c:pt idx="389">
                  <c:v>79933.710000000006</c:v>
                </c:pt>
                <c:pt idx="390">
                  <c:v>77134.44</c:v>
                </c:pt>
                <c:pt idx="391">
                  <c:v>78108.28</c:v>
                </c:pt>
                <c:pt idx="392">
                  <c:v>79255.710000000006</c:v>
                </c:pt>
                <c:pt idx="393">
                  <c:v>79873.38</c:v>
                </c:pt>
                <c:pt idx="394">
                  <c:v>87970.93</c:v>
                </c:pt>
                <c:pt idx="395">
                  <c:v>82318.87</c:v>
                </c:pt>
                <c:pt idx="396">
                  <c:v>80764.399999999994</c:v>
                </c:pt>
                <c:pt idx="397">
                  <c:v>82769.25</c:v>
                </c:pt>
                <c:pt idx="398">
                  <c:v>79156.34</c:v>
                </c:pt>
                <c:pt idx="399">
                  <c:v>79944.03</c:v>
                </c:pt>
                <c:pt idx="400">
                  <c:v>79353.34</c:v>
                </c:pt>
                <c:pt idx="401">
                  <c:v>85002.85</c:v>
                </c:pt>
                <c:pt idx="402">
                  <c:v>77711.67</c:v>
                </c:pt>
                <c:pt idx="403">
                  <c:v>82818.19</c:v>
                </c:pt>
                <c:pt idx="404">
                  <c:v>79600.240000000005</c:v>
                </c:pt>
                <c:pt idx="405">
                  <c:v>82713.37</c:v>
                </c:pt>
                <c:pt idx="406">
                  <c:v>81304.62</c:v>
                </c:pt>
                <c:pt idx="407">
                  <c:v>82095.360000000001</c:v>
                </c:pt>
                <c:pt idx="408">
                  <c:v>81538.460000000006</c:v>
                </c:pt>
                <c:pt idx="409">
                  <c:v>88924.44</c:v>
                </c:pt>
                <c:pt idx="410">
                  <c:v>82606.52</c:v>
                </c:pt>
                <c:pt idx="411">
                  <c:v>85909.2</c:v>
                </c:pt>
                <c:pt idx="412">
                  <c:v>85751.79</c:v>
                </c:pt>
                <c:pt idx="413">
                  <c:v>85376.29</c:v>
                </c:pt>
                <c:pt idx="414">
                  <c:v>85492.53</c:v>
                </c:pt>
                <c:pt idx="415">
                  <c:v>83340.72</c:v>
                </c:pt>
                <c:pt idx="416">
                  <c:v>82620.639999999999</c:v>
                </c:pt>
                <c:pt idx="417">
                  <c:v>83394.83</c:v>
                </c:pt>
                <c:pt idx="418">
                  <c:v>84394.49</c:v>
                </c:pt>
                <c:pt idx="419">
                  <c:v>85286.71</c:v>
                </c:pt>
                <c:pt idx="420">
                  <c:v>86232.09</c:v>
                </c:pt>
                <c:pt idx="421">
                  <c:v>85026.69</c:v>
                </c:pt>
                <c:pt idx="422">
                  <c:v>85775.79</c:v>
                </c:pt>
                <c:pt idx="423">
                  <c:v>85358.39</c:v>
                </c:pt>
                <c:pt idx="424">
                  <c:v>82120.03</c:v>
                </c:pt>
                <c:pt idx="425">
                  <c:v>80438.850000000006</c:v>
                </c:pt>
                <c:pt idx="426">
                  <c:v>85755.47</c:v>
                </c:pt>
                <c:pt idx="427">
                  <c:v>90133.45</c:v>
                </c:pt>
                <c:pt idx="428">
                  <c:v>86364.15</c:v>
                </c:pt>
                <c:pt idx="429">
                  <c:v>83115.17</c:v>
                </c:pt>
                <c:pt idx="430">
                  <c:v>87834.16</c:v>
                </c:pt>
                <c:pt idx="431">
                  <c:v>90425.81</c:v>
                </c:pt>
                <c:pt idx="432">
                  <c:v>85992.39</c:v>
                </c:pt>
                <c:pt idx="433">
                  <c:v>87441.15</c:v>
                </c:pt>
                <c:pt idx="434">
                  <c:v>92431.53</c:v>
                </c:pt>
                <c:pt idx="435">
                  <c:v>92709.95</c:v>
                </c:pt>
                <c:pt idx="436">
                  <c:v>89956.62</c:v>
                </c:pt>
                <c:pt idx="437">
                  <c:v>88112.75</c:v>
                </c:pt>
                <c:pt idx="438">
                  <c:v>91811.59</c:v>
                </c:pt>
                <c:pt idx="439">
                  <c:v>93705.58</c:v>
                </c:pt>
                <c:pt idx="440">
                  <c:v>90098.28</c:v>
                </c:pt>
                <c:pt idx="441">
                  <c:v>92615.8</c:v>
                </c:pt>
                <c:pt idx="442">
                  <c:v>88966.14</c:v>
                </c:pt>
                <c:pt idx="443">
                  <c:v>89452.84</c:v>
                </c:pt>
                <c:pt idx="444">
                  <c:v>89025.21</c:v>
                </c:pt>
                <c:pt idx="445">
                  <c:v>87593.98</c:v>
                </c:pt>
                <c:pt idx="446">
                  <c:v>84600.38</c:v>
                </c:pt>
                <c:pt idx="447">
                  <c:v>91721.66</c:v>
                </c:pt>
                <c:pt idx="448">
                  <c:v>91518.03</c:v>
                </c:pt>
                <c:pt idx="449">
                  <c:v>92395.04</c:v>
                </c:pt>
                <c:pt idx="450">
                  <c:v>93253.56</c:v>
                </c:pt>
                <c:pt idx="451">
                  <c:v>92429.67</c:v>
                </c:pt>
                <c:pt idx="452">
                  <c:v>93387.57</c:v>
                </c:pt>
                <c:pt idx="453">
                  <c:v>96412.74</c:v>
                </c:pt>
                <c:pt idx="454">
                  <c:v>93377.75</c:v>
                </c:pt>
                <c:pt idx="455">
                  <c:v>96989.19</c:v>
                </c:pt>
                <c:pt idx="456">
                  <c:v>95884.3</c:v>
                </c:pt>
                <c:pt idx="457">
                  <c:v>96030.6</c:v>
                </c:pt>
                <c:pt idx="458">
                  <c:v>96003.29</c:v>
                </c:pt>
                <c:pt idx="459">
                  <c:v>96164.66</c:v>
                </c:pt>
                <c:pt idx="460">
                  <c:v>97581.15</c:v>
                </c:pt>
                <c:pt idx="461">
                  <c:v>93357.5</c:v>
                </c:pt>
                <c:pt idx="462">
                  <c:v>98968.53</c:v>
                </c:pt>
                <c:pt idx="463">
                  <c:v>91884.57</c:v>
                </c:pt>
                <c:pt idx="464">
                  <c:v>94885.84</c:v>
                </c:pt>
                <c:pt idx="465">
                  <c:v>96488.5</c:v>
                </c:pt>
                <c:pt idx="466">
                  <c:v>93349.57</c:v>
                </c:pt>
                <c:pt idx="467">
                  <c:v>93716.38</c:v>
                </c:pt>
                <c:pt idx="468">
                  <c:v>97950.8</c:v>
                </c:pt>
                <c:pt idx="469">
                  <c:v>92078.31</c:v>
                </c:pt>
                <c:pt idx="470">
                  <c:v>95230.99</c:v>
                </c:pt>
                <c:pt idx="471">
                  <c:v>99695.4</c:v>
                </c:pt>
                <c:pt idx="472">
                  <c:v>95855.39</c:v>
                </c:pt>
                <c:pt idx="473">
                  <c:v>99787.79</c:v>
                </c:pt>
                <c:pt idx="474">
                  <c:v>93289.73</c:v>
                </c:pt>
                <c:pt idx="475">
                  <c:v>96018.6</c:v>
                </c:pt>
                <c:pt idx="476">
                  <c:v>99947.48</c:v>
                </c:pt>
                <c:pt idx="477">
                  <c:v>98263.69</c:v>
                </c:pt>
                <c:pt idx="478">
                  <c:v>101841.26</c:v>
                </c:pt>
                <c:pt idx="479">
                  <c:v>103153.29</c:v>
                </c:pt>
                <c:pt idx="480">
                  <c:v>103646.22</c:v>
                </c:pt>
                <c:pt idx="481">
                  <c:v>101437.53</c:v>
                </c:pt>
                <c:pt idx="482">
                  <c:v>107593.93</c:v>
                </c:pt>
                <c:pt idx="483">
                  <c:v>101837.67</c:v>
                </c:pt>
                <c:pt idx="484">
                  <c:v>102368.83</c:v>
                </c:pt>
                <c:pt idx="485">
                  <c:v>99440.15</c:v>
                </c:pt>
                <c:pt idx="486">
                  <c:v>99462.84</c:v>
                </c:pt>
                <c:pt idx="487">
                  <c:v>98878.79</c:v>
                </c:pt>
                <c:pt idx="488">
                  <c:v>97771.21</c:v>
                </c:pt>
                <c:pt idx="489">
                  <c:v>99139.62</c:v>
                </c:pt>
                <c:pt idx="490">
                  <c:v>98954.3</c:v>
                </c:pt>
                <c:pt idx="491">
                  <c:v>101565.73</c:v>
                </c:pt>
                <c:pt idx="492">
                  <c:v>100430</c:v>
                </c:pt>
                <c:pt idx="493">
                  <c:v>102825.68</c:v>
                </c:pt>
                <c:pt idx="494">
                  <c:v>103899.57</c:v>
                </c:pt>
                <c:pt idx="495">
                  <c:v>97776.55</c:v>
                </c:pt>
                <c:pt idx="496">
                  <c:v>101468.98</c:v>
                </c:pt>
                <c:pt idx="497">
                  <c:v>101005.09</c:v>
                </c:pt>
                <c:pt idx="498">
                  <c:v>103254.27</c:v>
                </c:pt>
                <c:pt idx="499">
                  <c:v>107885.71</c:v>
                </c:pt>
                <c:pt idx="500">
                  <c:v>103845.5</c:v>
                </c:pt>
                <c:pt idx="501">
                  <c:v>105406.11</c:v>
                </c:pt>
                <c:pt idx="502">
                  <c:v>109867.37</c:v>
                </c:pt>
                <c:pt idx="503">
                  <c:v>107111.45</c:v>
                </c:pt>
                <c:pt idx="504">
                  <c:v>105544.73</c:v>
                </c:pt>
                <c:pt idx="505">
                  <c:v>106906.31</c:v>
                </c:pt>
                <c:pt idx="506">
                  <c:v>107858.53</c:v>
                </c:pt>
                <c:pt idx="507">
                  <c:v>105684.75</c:v>
                </c:pt>
                <c:pt idx="508">
                  <c:v>102669.67</c:v>
                </c:pt>
                <c:pt idx="509">
                  <c:v>105548.77</c:v>
                </c:pt>
                <c:pt idx="510">
                  <c:v>102442.93</c:v>
                </c:pt>
                <c:pt idx="511">
                  <c:v>109788.75</c:v>
                </c:pt>
                <c:pt idx="512">
                  <c:v>107953.94</c:v>
                </c:pt>
                <c:pt idx="513">
                  <c:v>108384.67</c:v>
                </c:pt>
                <c:pt idx="514">
                  <c:v>108756.36</c:v>
                </c:pt>
                <c:pt idx="515">
                  <c:v>109634.52</c:v>
                </c:pt>
                <c:pt idx="516">
                  <c:v>110325.23</c:v>
                </c:pt>
                <c:pt idx="517">
                  <c:v>104930.97</c:v>
                </c:pt>
                <c:pt idx="518">
                  <c:v>107831.17</c:v>
                </c:pt>
                <c:pt idx="519">
                  <c:v>111987.55</c:v>
                </c:pt>
                <c:pt idx="520">
                  <c:v>110717.43</c:v>
                </c:pt>
                <c:pt idx="521">
                  <c:v>111445.57</c:v>
                </c:pt>
                <c:pt idx="522">
                  <c:v>112634.92</c:v>
                </c:pt>
                <c:pt idx="523">
                  <c:v>111028.58</c:v>
                </c:pt>
                <c:pt idx="524">
                  <c:v>111372.95</c:v>
                </c:pt>
                <c:pt idx="525">
                  <c:v>106345.60000000001</c:v>
                </c:pt>
                <c:pt idx="526">
                  <c:v>110764.52</c:v>
                </c:pt>
                <c:pt idx="527">
                  <c:v>108619.32</c:v>
                </c:pt>
                <c:pt idx="528">
                  <c:v>107070.48</c:v>
                </c:pt>
                <c:pt idx="529">
                  <c:v>106471.77</c:v>
                </c:pt>
                <c:pt idx="530">
                  <c:v>110939.1</c:v>
                </c:pt>
                <c:pt idx="531">
                  <c:v>119523.27</c:v>
                </c:pt>
                <c:pt idx="532">
                  <c:v>111614.02</c:v>
                </c:pt>
                <c:pt idx="533">
                  <c:v>109035.71</c:v>
                </c:pt>
                <c:pt idx="534">
                  <c:v>108164.08</c:v>
                </c:pt>
                <c:pt idx="535">
                  <c:v>113887.02</c:v>
                </c:pt>
                <c:pt idx="536">
                  <c:v>116619.59</c:v>
                </c:pt>
                <c:pt idx="537">
                  <c:v>115712.57</c:v>
                </c:pt>
                <c:pt idx="538">
                  <c:v>117377.08</c:v>
                </c:pt>
                <c:pt idx="539">
                  <c:v>113463.14</c:v>
                </c:pt>
                <c:pt idx="540">
                  <c:v>112819.21</c:v>
                </c:pt>
                <c:pt idx="541">
                  <c:v>109881.09</c:v>
                </c:pt>
                <c:pt idx="542">
                  <c:v>110955.77</c:v>
                </c:pt>
                <c:pt idx="543">
                  <c:v>114482.91</c:v>
                </c:pt>
                <c:pt idx="544">
                  <c:v>111077.34</c:v>
                </c:pt>
                <c:pt idx="545">
                  <c:v>108294.16</c:v>
                </c:pt>
                <c:pt idx="546">
                  <c:v>108017.01</c:v>
                </c:pt>
                <c:pt idx="547">
                  <c:v>115948.59</c:v>
                </c:pt>
                <c:pt idx="548">
                  <c:v>110432.91</c:v>
                </c:pt>
                <c:pt idx="549">
                  <c:v>114682.59</c:v>
                </c:pt>
                <c:pt idx="550">
                  <c:v>111309.19</c:v>
                </c:pt>
                <c:pt idx="551">
                  <c:v>113449.18</c:v>
                </c:pt>
                <c:pt idx="552">
                  <c:v>114623.4</c:v>
                </c:pt>
                <c:pt idx="553">
                  <c:v>109999.83</c:v>
                </c:pt>
                <c:pt idx="554">
                  <c:v>122817.19</c:v>
                </c:pt>
                <c:pt idx="555">
                  <c:v>114001.47</c:v>
                </c:pt>
                <c:pt idx="556">
                  <c:v>117024.83</c:v>
                </c:pt>
                <c:pt idx="557">
                  <c:v>117818.54</c:v>
                </c:pt>
                <c:pt idx="558">
                  <c:v>117054.6</c:v>
                </c:pt>
                <c:pt idx="559">
                  <c:v>118544.02</c:v>
                </c:pt>
                <c:pt idx="560">
                  <c:v>117515.41</c:v>
                </c:pt>
                <c:pt idx="561">
                  <c:v>112331.8</c:v>
                </c:pt>
                <c:pt idx="562">
                  <c:v>112286.41</c:v>
                </c:pt>
                <c:pt idx="563">
                  <c:v>112748.9</c:v>
                </c:pt>
                <c:pt idx="564">
                  <c:v>115570.83</c:v>
                </c:pt>
                <c:pt idx="565">
                  <c:v>114829.79</c:v>
                </c:pt>
                <c:pt idx="566">
                  <c:v>115674.51</c:v>
                </c:pt>
                <c:pt idx="567">
                  <c:v>117871.28</c:v>
                </c:pt>
                <c:pt idx="568">
                  <c:v>120171.29</c:v>
                </c:pt>
                <c:pt idx="569">
                  <c:v>119588.43</c:v>
                </c:pt>
                <c:pt idx="570">
                  <c:v>118479.88</c:v>
                </c:pt>
                <c:pt idx="571">
                  <c:v>122960.17</c:v>
                </c:pt>
                <c:pt idx="572">
                  <c:v>123733.73</c:v>
                </c:pt>
                <c:pt idx="573">
                  <c:v>123444.65</c:v>
                </c:pt>
                <c:pt idx="574">
                  <c:v>122329.87</c:v>
                </c:pt>
                <c:pt idx="575">
                  <c:v>120948.11</c:v>
                </c:pt>
                <c:pt idx="576">
                  <c:v>118257.76</c:v>
                </c:pt>
                <c:pt idx="577">
                  <c:v>119977.61</c:v>
                </c:pt>
                <c:pt idx="578">
                  <c:v>121124.25</c:v>
                </c:pt>
                <c:pt idx="579">
                  <c:v>119854.37</c:v>
                </c:pt>
                <c:pt idx="580">
                  <c:v>122219.4</c:v>
                </c:pt>
                <c:pt idx="581">
                  <c:v>121910.11</c:v>
                </c:pt>
                <c:pt idx="582">
                  <c:v>120249.68</c:v>
                </c:pt>
                <c:pt idx="583">
                  <c:v>123600.44</c:v>
                </c:pt>
                <c:pt idx="584">
                  <c:v>115737.21</c:v>
                </c:pt>
                <c:pt idx="585">
                  <c:v>120892.53</c:v>
                </c:pt>
                <c:pt idx="586">
                  <c:v>113398.14</c:v>
                </c:pt>
                <c:pt idx="587">
                  <c:v>119695.34</c:v>
                </c:pt>
                <c:pt idx="588">
                  <c:v>122411.86</c:v>
                </c:pt>
                <c:pt idx="589">
                  <c:v>126582.07</c:v>
                </c:pt>
                <c:pt idx="590">
                  <c:v>125456.43</c:v>
                </c:pt>
                <c:pt idx="591">
                  <c:v>125576.55</c:v>
                </c:pt>
                <c:pt idx="592">
                  <c:v>125977.02</c:v>
                </c:pt>
                <c:pt idx="593">
                  <c:v>125725.5</c:v>
                </c:pt>
                <c:pt idx="594">
                  <c:v>125000.69</c:v>
                </c:pt>
                <c:pt idx="595">
                  <c:v>123919.05</c:v>
                </c:pt>
                <c:pt idx="596">
                  <c:v>121362.78</c:v>
                </c:pt>
                <c:pt idx="597">
                  <c:v>129595.77</c:v>
                </c:pt>
                <c:pt idx="598">
                  <c:v>120026.22</c:v>
                </c:pt>
                <c:pt idx="599">
                  <c:v>121818.63</c:v>
                </c:pt>
                <c:pt idx="600">
                  <c:v>117999.51</c:v>
                </c:pt>
                <c:pt idx="601">
                  <c:v>127165.16</c:v>
                </c:pt>
                <c:pt idx="602">
                  <c:v>121398.23</c:v>
                </c:pt>
                <c:pt idx="603">
                  <c:v>125322.56</c:v>
                </c:pt>
                <c:pt idx="604">
                  <c:v>129030.83</c:v>
                </c:pt>
                <c:pt idx="605">
                  <c:v>127670.24</c:v>
                </c:pt>
                <c:pt idx="606">
                  <c:v>127570.3</c:v>
                </c:pt>
                <c:pt idx="607">
                  <c:v>126567.89</c:v>
                </c:pt>
                <c:pt idx="608">
                  <c:v>123008.22</c:v>
                </c:pt>
                <c:pt idx="609">
                  <c:v>128377.55</c:v>
                </c:pt>
                <c:pt idx="610">
                  <c:v>126347.04</c:v>
                </c:pt>
                <c:pt idx="611">
                  <c:v>124879.16</c:v>
                </c:pt>
                <c:pt idx="612">
                  <c:v>124927.03999999999</c:v>
                </c:pt>
                <c:pt idx="613">
                  <c:v>129428.63</c:v>
                </c:pt>
                <c:pt idx="614">
                  <c:v>126347.72</c:v>
                </c:pt>
                <c:pt idx="615">
                  <c:v>127079.16</c:v>
                </c:pt>
                <c:pt idx="616">
                  <c:v>128145.82</c:v>
                </c:pt>
                <c:pt idx="617">
                  <c:v>127235.71</c:v>
                </c:pt>
                <c:pt idx="618">
                  <c:v>126476.64</c:v>
                </c:pt>
                <c:pt idx="619">
                  <c:v>124244.03</c:v>
                </c:pt>
                <c:pt idx="620">
                  <c:v>124551.89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AE-49DB-A8CB-54AF2C89D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46448"/>
        <c:axId val="454344152"/>
      </c:scatterChart>
      <c:valAx>
        <c:axId val="4543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4152"/>
        <c:crosses val="autoZero"/>
        <c:crossBetween val="midCat"/>
      </c:valAx>
      <c:valAx>
        <c:axId val="45434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33336</xdr:rowOff>
    </xdr:from>
    <xdr:to>
      <xdr:col>28</xdr:col>
      <xdr:colOff>590549</xdr:colOff>
      <xdr:row>37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E149AE-B5E8-4809-8779-1C5C27226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38</xdr:row>
      <xdr:rowOff>66675</xdr:rowOff>
    </xdr:from>
    <xdr:to>
      <xdr:col>28</xdr:col>
      <xdr:colOff>561976</xdr:colOff>
      <xdr:row>75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70D219-3298-4AE9-A45F-A50EAE98D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1"/>
  <sheetViews>
    <sheetView tabSelected="1" workbookViewId="0"/>
  </sheetViews>
  <sheetFormatPr defaultRowHeight="15" x14ac:dyDescent="0.25"/>
  <sheetData>
    <row r="1" spans="1:3" x14ac:dyDescent="0.25">
      <c r="A1">
        <v>-620</v>
      </c>
      <c r="B1">
        <v>33446.47</v>
      </c>
      <c r="C1">
        <v>123953.32</v>
      </c>
    </row>
    <row r="2" spans="1:3" x14ac:dyDescent="0.25">
      <c r="A2">
        <v>-619</v>
      </c>
      <c r="B2">
        <v>33102.83</v>
      </c>
      <c r="C2">
        <v>123575.67</v>
      </c>
    </row>
    <row r="3" spans="1:3" x14ac:dyDescent="0.25">
      <c r="A3">
        <v>-618</v>
      </c>
      <c r="B3">
        <v>35092.6</v>
      </c>
      <c r="C3">
        <v>125622.95</v>
      </c>
    </row>
    <row r="4" spans="1:3" x14ac:dyDescent="0.25">
      <c r="A4">
        <v>-617</v>
      </c>
      <c r="B4">
        <v>34915.550000000003</v>
      </c>
      <c r="C4">
        <v>127765.42</v>
      </c>
    </row>
    <row r="5" spans="1:3" x14ac:dyDescent="0.25">
      <c r="A5">
        <v>-616</v>
      </c>
      <c r="B5">
        <v>34998.129999999997</v>
      </c>
      <c r="C5">
        <v>125474.34</v>
      </c>
    </row>
    <row r="6" spans="1:3" x14ac:dyDescent="0.25">
      <c r="A6">
        <v>-615</v>
      </c>
      <c r="B6">
        <v>32289.95</v>
      </c>
      <c r="C6">
        <v>125182.9</v>
      </c>
    </row>
    <row r="7" spans="1:3" x14ac:dyDescent="0.25">
      <c r="A7">
        <v>-614</v>
      </c>
      <c r="B7">
        <v>29606.79</v>
      </c>
      <c r="C7">
        <v>121915.28</v>
      </c>
    </row>
    <row r="8" spans="1:3" x14ac:dyDescent="0.25">
      <c r="A8">
        <v>-613</v>
      </c>
      <c r="B8">
        <v>33480.620000000003</v>
      </c>
      <c r="C8">
        <v>123428.89</v>
      </c>
    </row>
    <row r="9" spans="1:3" x14ac:dyDescent="0.25">
      <c r="A9">
        <v>-612</v>
      </c>
      <c r="B9">
        <v>32391.13</v>
      </c>
      <c r="C9">
        <v>124847.24</v>
      </c>
    </row>
    <row r="10" spans="1:3" x14ac:dyDescent="0.25">
      <c r="A10">
        <v>-611</v>
      </c>
      <c r="B10">
        <v>33114.839999999997</v>
      </c>
      <c r="C10">
        <v>123047.34</v>
      </c>
    </row>
    <row r="11" spans="1:3" x14ac:dyDescent="0.25">
      <c r="A11">
        <v>-610</v>
      </c>
      <c r="B11">
        <v>34116.019999999997</v>
      </c>
      <c r="C11">
        <v>121596.48</v>
      </c>
    </row>
    <row r="12" spans="1:3" x14ac:dyDescent="0.25">
      <c r="A12">
        <v>-609</v>
      </c>
      <c r="B12">
        <v>32401.01</v>
      </c>
      <c r="C12">
        <v>127317.34</v>
      </c>
    </row>
    <row r="13" spans="1:3" x14ac:dyDescent="0.25">
      <c r="A13">
        <v>-608</v>
      </c>
      <c r="B13">
        <v>32009.95</v>
      </c>
      <c r="C13">
        <v>126773.44</v>
      </c>
    </row>
    <row r="14" spans="1:3" x14ac:dyDescent="0.25">
      <c r="A14">
        <v>-607</v>
      </c>
      <c r="B14">
        <v>33300.160000000003</v>
      </c>
      <c r="C14">
        <v>127913.1</v>
      </c>
    </row>
    <row r="15" spans="1:3" x14ac:dyDescent="0.25">
      <c r="A15">
        <v>-606</v>
      </c>
      <c r="B15">
        <v>30192.86</v>
      </c>
      <c r="C15">
        <v>126144.29</v>
      </c>
    </row>
    <row r="16" spans="1:3" x14ac:dyDescent="0.25">
      <c r="A16">
        <v>-605</v>
      </c>
      <c r="B16">
        <v>31971.69</v>
      </c>
      <c r="C16">
        <v>125115.72</v>
      </c>
    </row>
    <row r="17" spans="1:3" x14ac:dyDescent="0.25">
      <c r="A17">
        <v>-604</v>
      </c>
      <c r="B17">
        <v>33389.64</v>
      </c>
      <c r="C17">
        <v>125100.49</v>
      </c>
    </row>
    <row r="18" spans="1:3" x14ac:dyDescent="0.25">
      <c r="A18">
        <v>-603</v>
      </c>
      <c r="B18">
        <v>34335.919999999998</v>
      </c>
      <c r="C18">
        <v>123927.08</v>
      </c>
    </row>
    <row r="19" spans="1:3" x14ac:dyDescent="0.25">
      <c r="A19">
        <v>-602</v>
      </c>
      <c r="B19">
        <v>33722.18</v>
      </c>
      <c r="C19">
        <v>126735.4</v>
      </c>
    </row>
    <row r="20" spans="1:3" x14ac:dyDescent="0.25">
      <c r="A20">
        <v>-601</v>
      </c>
      <c r="B20">
        <v>32102.2</v>
      </c>
      <c r="C20">
        <v>124206.9</v>
      </c>
    </row>
    <row r="21" spans="1:3" x14ac:dyDescent="0.25">
      <c r="A21">
        <v>-600</v>
      </c>
      <c r="B21">
        <v>34061.58</v>
      </c>
      <c r="C21">
        <v>128297.75</v>
      </c>
    </row>
    <row r="22" spans="1:3" x14ac:dyDescent="0.25">
      <c r="A22">
        <v>-599</v>
      </c>
      <c r="B22">
        <v>31360.93</v>
      </c>
      <c r="C22">
        <v>121731.45</v>
      </c>
    </row>
    <row r="23" spans="1:3" x14ac:dyDescent="0.25">
      <c r="A23">
        <v>-598</v>
      </c>
      <c r="B23">
        <v>30637.58</v>
      </c>
      <c r="C23">
        <v>121454.37</v>
      </c>
    </row>
    <row r="24" spans="1:3" x14ac:dyDescent="0.25">
      <c r="A24">
        <v>-597</v>
      </c>
      <c r="B24">
        <v>26827.42</v>
      </c>
      <c r="C24">
        <v>125074.89</v>
      </c>
    </row>
    <row r="25" spans="1:3" x14ac:dyDescent="0.25">
      <c r="A25">
        <v>-596</v>
      </c>
      <c r="B25">
        <v>32131.19</v>
      </c>
      <c r="C25">
        <v>119585.15</v>
      </c>
    </row>
    <row r="26" spans="1:3" x14ac:dyDescent="0.25">
      <c r="A26">
        <v>-595</v>
      </c>
      <c r="B26">
        <v>31137.95</v>
      </c>
      <c r="C26">
        <v>121123.02</v>
      </c>
    </row>
    <row r="27" spans="1:3" x14ac:dyDescent="0.25">
      <c r="A27">
        <v>-594</v>
      </c>
      <c r="B27">
        <v>29248.43</v>
      </c>
      <c r="C27">
        <v>119785.31</v>
      </c>
    </row>
    <row r="28" spans="1:3" x14ac:dyDescent="0.25">
      <c r="A28">
        <v>-593</v>
      </c>
      <c r="B28">
        <v>30773.91</v>
      </c>
      <c r="C28">
        <v>120460.28</v>
      </c>
    </row>
    <row r="29" spans="1:3" x14ac:dyDescent="0.25">
      <c r="A29">
        <v>-592</v>
      </c>
      <c r="B29">
        <v>33447.47</v>
      </c>
      <c r="C29">
        <v>116025.34</v>
      </c>
    </row>
    <row r="30" spans="1:3" x14ac:dyDescent="0.25">
      <c r="A30">
        <v>-591</v>
      </c>
      <c r="B30">
        <v>29763.46</v>
      </c>
      <c r="C30">
        <v>124934.09</v>
      </c>
    </row>
    <row r="31" spans="1:3" x14ac:dyDescent="0.25">
      <c r="A31">
        <v>-590</v>
      </c>
      <c r="B31">
        <v>31672</v>
      </c>
      <c r="C31">
        <v>124538.62</v>
      </c>
    </row>
    <row r="32" spans="1:3" x14ac:dyDescent="0.25">
      <c r="A32">
        <v>-589</v>
      </c>
      <c r="B32">
        <v>32376.45</v>
      </c>
      <c r="C32">
        <v>123682.23</v>
      </c>
    </row>
    <row r="33" spans="1:3" x14ac:dyDescent="0.25">
      <c r="A33">
        <v>-588</v>
      </c>
      <c r="B33">
        <v>32049.27</v>
      </c>
      <c r="C33">
        <v>117658.89</v>
      </c>
    </row>
    <row r="34" spans="1:3" x14ac:dyDescent="0.25">
      <c r="A34">
        <v>-587</v>
      </c>
      <c r="B34">
        <v>28170.880000000001</v>
      </c>
      <c r="C34">
        <v>118600.68</v>
      </c>
    </row>
    <row r="35" spans="1:3" x14ac:dyDescent="0.25">
      <c r="A35">
        <v>-586</v>
      </c>
      <c r="B35">
        <v>29687.85</v>
      </c>
      <c r="C35">
        <v>118761.62</v>
      </c>
    </row>
    <row r="36" spans="1:3" x14ac:dyDescent="0.25">
      <c r="A36">
        <v>-585</v>
      </c>
      <c r="B36">
        <v>29667.68</v>
      </c>
      <c r="C36">
        <v>125545.71</v>
      </c>
    </row>
    <row r="37" spans="1:3" x14ac:dyDescent="0.25">
      <c r="A37">
        <v>-584</v>
      </c>
      <c r="B37">
        <v>33394.51</v>
      </c>
      <c r="C37">
        <v>119797.97</v>
      </c>
    </row>
    <row r="38" spans="1:3" x14ac:dyDescent="0.25">
      <c r="A38">
        <v>-583</v>
      </c>
      <c r="B38">
        <v>32407.87</v>
      </c>
      <c r="C38">
        <v>118603.51</v>
      </c>
    </row>
    <row r="39" spans="1:3" x14ac:dyDescent="0.25">
      <c r="A39">
        <v>-582</v>
      </c>
      <c r="B39">
        <v>33404.120000000003</v>
      </c>
      <c r="C39">
        <v>120306.4</v>
      </c>
    </row>
    <row r="40" spans="1:3" x14ac:dyDescent="0.25">
      <c r="A40">
        <v>-581</v>
      </c>
      <c r="B40">
        <v>33570.32</v>
      </c>
      <c r="C40">
        <v>121435.82</v>
      </c>
    </row>
    <row r="41" spans="1:3" x14ac:dyDescent="0.25">
      <c r="A41">
        <v>-580</v>
      </c>
      <c r="B41">
        <v>31176.46</v>
      </c>
      <c r="C41">
        <v>120108.64</v>
      </c>
    </row>
    <row r="42" spans="1:3" x14ac:dyDescent="0.25">
      <c r="A42">
        <v>-579</v>
      </c>
      <c r="B42">
        <v>30324.240000000002</v>
      </c>
      <c r="C42">
        <v>121298.01</v>
      </c>
    </row>
    <row r="43" spans="1:3" x14ac:dyDescent="0.25">
      <c r="A43">
        <v>-578</v>
      </c>
      <c r="B43">
        <v>30704.86</v>
      </c>
      <c r="C43">
        <v>121581.92</v>
      </c>
    </row>
    <row r="44" spans="1:3" x14ac:dyDescent="0.25">
      <c r="A44">
        <v>-577</v>
      </c>
      <c r="B44">
        <v>29231.16</v>
      </c>
      <c r="C44">
        <v>119703.03</v>
      </c>
    </row>
    <row r="45" spans="1:3" x14ac:dyDescent="0.25">
      <c r="A45">
        <v>-576</v>
      </c>
      <c r="B45">
        <v>29596</v>
      </c>
      <c r="C45">
        <v>116591.18</v>
      </c>
    </row>
    <row r="46" spans="1:3" x14ac:dyDescent="0.25">
      <c r="A46">
        <v>-575</v>
      </c>
      <c r="B46">
        <v>30690.78</v>
      </c>
      <c r="C46">
        <v>115203.02</v>
      </c>
    </row>
    <row r="47" spans="1:3" x14ac:dyDescent="0.25">
      <c r="A47">
        <v>-574</v>
      </c>
      <c r="B47">
        <v>29738.959999999999</v>
      </c>
      <c r="C47">
        <v>118919.48</v>
      </c>
    </row>
    <row r="48" spans="1:3" x14ac:dyDescent="0.25">
      <c r="A48">
        <v>-573</v>
      </c>
      <c r="B48">
        <v>30731.58</v>
      </c>
      <c r="C48">
        <v>117077.88</v>
      </c>
    </row>
    <row r="49" spans="1:3" x14ac:dyDescent="0.25">
      <c r="A49">
        <v>-572</v>
      </c>
      <c r="B49">
        <v>28771.89</v>
      </c>
      <c r="C49">
        <v>117226.85</v>
      </c>
    </row>
    <row r="50" spans="1:3" x14ac:dyDescent="0.25">
      <c r="A50">
        <v>-571</v>
      </c>
      <c r="B50">
        <v>31734.69</v>
      </c>
      <c r="C50">
        <v>119365.61</v>
      </c>
    </row>
    <row r="51" spans="1:3" x14ac:dyDescent="0.25">
      <c r="A51">
        <v>-570</v>
      </c>
      <c r="B51">
        <v>30630.32</v>
      </c>
      <c r="C51">
        <v>115823.08</v>
      </c>
    </row>
    <row r="52" spans="1:3" x14ac:dyDescent="0.25">
      <c r="A52">
        <v>-569</v>
      </c>
      <c r="B52">
        <v>28640.22</v>
      </c>
      <c r="C52">
        <v>119130.58</v>
      </c>
    </row>
    <row r="53" spans="1:3" x14ac:dyDescent="0.25">
      <c r="A53">
        <v>-568</v>
      </c>
      <c r="B53">
        <v>30498.51</v>
      </c>
      <c r="C53">
        <v>114429.3</v>
      </c>
    </row>
    <row r="54" spans="1:3" x14ac:dyDescent="0.25">
      <c r="A54">
        <v>-567</v>
      </c>
      <c r="B54">
        <v>29640.04</v>
      </c>
      <c r="C54">
        <v>114634.71</v>
      </c>
    </row>
    <row r="55" spans="1:3" x14ac:dyDescent="0.25">
      <c r="A55">
        <v>-566</v>
      </c>
      <c r="B55">
        <v>29140.1</v>
      </c>
      <c r="C55">
        <v>115301.41</v>
      </c>
    </row>
    <row r="56" spans="1:3" x14ac:dyDescent="0.25">
      <c r="A56">
        <v>-565</v>
      </c>
      <c r="B56">
        <v>30663.42</v>
      </c>
      <c r="C56">
        <v>114448.47</v>
      </c>
    </row>
    <row r="57" spans="1:3" x14ac:dyDescent="0.25">
      <c r="A57">
        <v>-564</v>
      </c>
      <c r="B57">
        <v>30291.17</v>
      </c>
      <c r="C57">
        <v>115057.62</v>
      </c>
    </row>
    <row r="58" spans="1:3" x14ac:dyDescent="0.25">
      <c r="A58">
        <v>-563</v>
      </c>
      <c r="B58">
        <v>28237.8</v>
      </c>
      <c r="C58">
        <v>116659.36</v>
      </c>
    </row>
    <row r="59" spans="1:3" x14ac:dyDescent="0.25">
      <c r="A59">
        <v>-562</v>
      </c>
      <c r="B59">
        <v>27336.16</v>
      </c>
      <c r="C59">
        <v>116697.59</v>
      </c>
    </row>
    <row r="60" spans="1:3" x14ac:dyDescent="0.25">
      <c r="A60">
        <v>-561</v>
      </c>
      <c r="B60">
        <v>29403.31</v>
      </c>
      <c r="C60">
        <v>114763.08</v>
      </c>
    </row>
    <row r="61" spans="1:3" x14ac:dyDescent="0.25">
      <c r="A61">
        <v>-560</v>
      </c>
      <c r="B61">
        <v>27877.45</v>
      </c>
      <c r="C61">
        <v>113886.37</v>
      </c>
    </row>
    <row r="62" spans="1:3" x14ac:dyDescent="0.25">
      <c r="A62">
        <v>-559</v>
      </c>
      <c r="B62">
        <v>28909.25</v>
      </c>
      <c r="C62">
        <v>115089.7</v>
      </c>
    </row>
    <row r="63" spans="1:3" x14ac:dyDescent="0.25">
      <c r="A63">
        <v>-558</v>
      </c>
      <c r="B63">
        <v>33345.24</v>
      </c>
      <c r="C63">
        <v>112878.32</v>
      </c>
    </row>
    <row r="64" spans="1:3" x14ac:dyDescent="0.25">
      <c r="A64">
        <v>-557</v>
      </c>
      <c r="B64">
        <v>27507.79</v>
      </c>
      <c r="C64">
        <v>112232.57</v>
      </c>
    </row>
    <row r="65" spans="1:3" x14ac:dyDescent="0.25">
      <c r="A65">
        <v>-556</v>
      </c>
      <c r="B65">
        <v>28654.92</v>
      </c>
      <c r="C65">
        <v>111134.94</v>
      </c>
    </row>
    <row r="66" spans="1:3" x14ac:dyDescent="0.25">
      <c r="A66">
        <v>-555</v>
      </c>
      <c r="B66">
        <v>30597.7</v>
      </c>
      <c r="C66">
        <v>116403.07</v>
      </c>
    </row>
    <row r="67" spans="1:3" x14ac:dyDescent="0.25">
      <c r="A67">
        <v>-554</v>
      </c>
      <c r="B67">
        <v>28598.05</v>
      </c>
      <c r="C67">
        <v>112309.51</v>
      </c>
    </row>
    <row r="68" spans="1:3" x14ac:dyDescent="0.25">
      <c r="A68">
        <v>-553</v>
      </c>
      <c r="B68">
        <v>28524.43</v>
      </c>
      <c r="C68">
        <v>116437.88</v>
      </c>
    </row>
    <row r="69" spans="1:3" x14ac:dyDescent="0.25">
      <c r="A69">
        <v>-552</v>
      </c>
      <c r="B69">
        <v>31013.31</v>
      </c>
      <c r="C69">
        <v>112646.82</v>
      </c>
    </row>
    <row r="70" spans="1:3" x14ac:dyDescent="0.25">
      <c r="A70">
        <v>-551</v>
      </c>
      <c r="B70">
        <v>27410.33</v>
      </c>
      <c r="C70">
        <v>110970.45</v>
      </c>
    </row>
    <row r="71" spans="1:3" x14ac:dyDescent="0.25">
      <c r="A71">
        <v>-550</v>
      </c>
      <c r="B71">
        <v>31855.07</v>
      </c>
      <c r="C71">
        <v>114646.45</v>
      </c>
    </row>
    <row r="72" spans="1:3" x14ac:dyDescent="0.25">
      <c r="A72">
        <v>-549</v>
      </c>
      <c r="B72">
        <v>27945.88</v>
      </c>
      <c r="C72">
        <v>113102.95</v>
      </c>
    </row>
    <row r="73" spans="1:3" x14ac:dyDescent="0.25">
      <c r="A73">
        <v>-548</v>
      </c>
      <c r="B73">
        <v>27897.1</v>
      </c>
      <c r="C73">
        <v>110349.82</v>
      </c>
    </row>
    <row r="74" spans="1:3" x14ac:dyDescent="0.25">
      <c r="A74">
        <v>-547</v>
      </c>
      <c r="B74">
        <v>30122.48</v>
      </c>
      <c r="C74">
        <v>115707.72</v>
      </c>
    </row>
    <row r="75" spans="1:3" x14ac:dyDescent="0.25">
      <c r="A75">
        <v>-546</v>
      </c>
      <c r="B75">
        <v>28824.43</v>
      </c>
      <c r="C75">
        <v>110279.89</v>
      </c>
    </row>
    <row r="76" spans="1:3" x14ac:dyDescent="0.25">
      <c r="A76">
        <v>-545</v>
      </c>
      <c r="B76">
        <v>30660.3</v>
      </c>
      <c r="C76">
        <v>110976</v>
      </c>
    </row>
    <row r="77" spans="1:3" x14ac:dyDescent="0.25">
      <c r="A77">
        <v>-544</v>
      </c>
      <c r="B77">
        <v>29509.33</v>
      </c>
      <c r="C77">
        <v>114252.22</v>
      </c>
    </row>
    <row r="78" spans="1:3" x14ac:dyDescent="0.25">
      <c r="A78">
        <v>-543</v>
      </c>
      <c r="B78">
        <v>28852.57</v>
      </c>
      <c r="C78">
        <v>110491.7</v>
      </c>
    </row>
    <row r="79" spans="1:3" x14ac:dyDescent="0.25">
      <c r="A79">
        <v>-542</v>
      </c>
      <c r="B79">
        <v>28485.86</v>
      </c>
      <c r="C79">
        <v>108589.73</v>
      </c>
    </row>
    <row r="80" spans="1:3" x14ac:dyDescent="0.25">
      <c r="A80">
        <v>-541</v>
      </c>
      <c r="B80">
        <v>27400.74</v>
      </c>
      <c r="C80">
        <v>111577.25</v>
      </c>
    </row>
    <row r="81" spans="1:3" x14ac:dyDescent="0.25">
      <c r="A81">
        <v>-540</v>
      </c>
      <c r="B81">
        <v>30005.040000000001</v>
      </c>
      <c r="C81">
        <v>109749.18</v>
      </c>
    </row>
    <row r="82" spans="1:3" x14ac:dyDescent="0.25">
      <c r="A82">
        <v>-539</v>
      </c>
      <c r="B82">
        <v>28522.21</v>
      </c>
      <c r="C82">
        <v>108656.77</v>
      </c>
    </row>
    <row r="83" spans="1:3" x14ac:dyDescent="0.25">
      <c r="A83">
        <v>-538</v>
      </c>
      <c r="B83">
        <v>28486.36</v>
      </c>
      <c r="C83">
        <v>107753.59</v>
      </c>
    </row>
    <row r="84" spans="1:3" x14ac:dyDescent="0.25">
      <c r="A84">
        <v>-537</v>
      </c>
      <c r="B84">
        <v>29029.23</v>
      </c>
      <c r="C84">
        <v>110355.85</v>
      </c>
    </row>
    <row r="85" spans="1:3" x14ac:dyDescent="0.25">
      <c r="A85">
        <v>-536</v>
      </c>
      <c r="B85">
        <v>27028.19</v>
      </c>
      <c r="C85">
        <v>110950.23</v>
      </c>
    </row>
    <row r="86" spans="1:3" x14ac:dyDescent="0.25">
      <c r="A86">
        <v>-535</v>
      </c>
      <c r="B86">
        <v>27668.02</v>
      </c>
      <c r="C86">
        <v>111030.3</v>
      </c>
    </row>
    <row r="87" spans="1:3" x14ac:dyDescent="0.25">
      <c r="A87">
        <v>-534</v>
      </c>
      <c r="B87">
        <v>28956.86</v>
      </c>
      <c r="C87">
        <v>110192.03</v>
      </c>
    </row>
    <row r="88" spans="1:3" x14ac:dyDescent="0.25">
      <c r="A88">
        <v>-533</v>
      </c>
      <c r="B88">
        <v>26248.68</v>
      </c>
      <c r="C88">
        <v>108194.68</v>
      </c>
    </row>
    <row r="89" spans="1:3" x14ac:dyDescent="0.25">
      <c r="A89">
        <v>-532</v>
      </c>
      <c r="B89">
        <v>26407.39</v>
      </c>
      <c r="C89">
        <v>109881.47</v>
      </c>
    </row>
    <row r="90" spans="1:3" x14ac:dyDescent="0.25">
      <c r="A90">
        <v>-531</v>
      </c>
      <c r="B90">
        <v>27830.31</v>
      </c>
      <c r="C90">
        <v>109254.97</v>
      </c>
    </row>
    <row r="91" spans="1:3" x14ac:dyDescent="0.25">
      <c r="A91">
        <v>-530</v>
      </c>
      <c r="B91">
        <v>28430.560000000001</v>
      </c>
      <c r="C91">
        <v>108581.82</v>
      </c>
    </row>
    <row r="92" spans="1:3" x14ac:dyDescent="0.25">
      <c r="A92">
        <v>-529</v>
      </c>
      <c r="B92">
        <v>28964.29</v>
      </c>
      <c r="C92">
        <v>109881.8</v>
      </c>
    </row>
    <row r="93" spans="1:3" x14ac:dyDescent="0.25">
      <c r="A93">
        <v>-528</v>
      </c>
      <c r="B93">
        <v>29479.99</v>
      </c>
      <c r="C93">
        <v>109999.15</v>
      </c>
    </row>
    <row r="94" spans="1:3" x14ac:dyDescent="0.25">
      <c r="A94">
        <v>-527</v>
      </c>
      <c r="B94">
        <v>28076.48</v>
      </c>
      <c r="C94">
        <v>108284.76</v>
      </c>
    </row>
    <row r="95" spans="1:3" x14ac:dyDescent="0.25">
      <c r="A95">
        <v>-526</v>
      </c>
      <c r="B95">
        <v>27179.64</v>
      </c>
      <c r="C95">
        <v>108445.54</v>
      </c>
    </row>
    <row r="96" spans="1:3" x14ac:dyDescent="0.25">
      <c r="A96">
        <v>-525</v>
      </c>
      <c r="B96">
        <v>28736.26</v>
      </c>
      <c r="C96">
        <v>109997.98</v>
      </c>
    </row>
    <row r="97" spans="1:3" x14ac:dyDescent="0.25">
      <c r="A97">
        <v>-524</v>
      </c>
      <c r="B97">
        <v>28819.5</v>
      </c>
      <c r="C97">
        <v>108983.18</v>
      </c>
    </row>
    <row r="98" spans="1:3" x14ac:dyDescent="0.25">
      <c r="A98">
        <v>-523</v>
      </c>
      <c r="B98">
        <v>27473.82</v>
      </c>
      <c r="C98">
        <v>108203.02</v>
      </c>
    </row>
    <row r="99" spans="1:3" x14ac:dyDescent="0.25">
      <c r="A99">
        <v>-522</v>
      </c>
      <c r="B99">
        <v>28527.9</v>
      </c>
      <c r="C99">
        <v>108539.94</v>
      </c>
    </row>
    <row r="100" spans="1:3" x14ac:dyDescent="0.25">
      <c r="A100">
        <v>-521</v>
      </c>
      <c r="B100">
        <v>30122.240000000002</v>
      </c>
      <c r="C100">
        <v>108167.99</v>
      </c>
    </row>
    <row r="101" spans="1:3" x14ac:dyDescent="0.25">
      <c r="A101">
        <v>-520</v>
      </c>
      <c r="B101">
        <v>28043.11</v>
      </c>
      <c r="C101">
        <v>107396.32</v>
      </c>
    </row>
    <row r="102" spans="1:3" x14ac:dyDescent="0.25">
      <c r="A102">
        <v>-519</v>
      </c>
      <c r="B102">
        <v>27234.21</v>
      </c>
      <c r="C102">
        <v>107982.58</v>
      </c>
    </row>
    <row r="103" spans="1:3" x14ac:dyDescent="0.25">
      <c r="A103">
        <v>-518</v>
      </c>
      <c r="B103">
        <v>28563.200000000001</v>
      </c>
      <c r="C103">
        <v>108069.07</v>
      </c>
    </row>
    <row r="104" spans="1:3" x14ac:dyDescent="0.25">
      <c r="A104">
        <v>-517</v>
      </c>
      <c r="B104">
        <v>30040.13</v>
      </c>
      <c r="C104">
        <v>108181.37</v>
      </c>
    </row>
    <row r="105" spans="1:3" x14ac:dyDescent="0.25">
      <c r="A105">
        <v>-516</v>
      </c>
      <c r="B105">
        <v>28520.48</v>
      </c>
      <c r="C105">
        <v>107535.45</v>
      </c>
    </row>
    <row r="106" spans="1:3" x14ac:dyDescent="0.25">
      <c r="A106">
        <v>-515</v>
      </c>
      <c r="B106">
        <v>27497.65</v>
      </c>
      <c r="C106">
        <v>107429.44</v>
      </c>
    </row>
    <row r="107" spans="1:3" x14ac:dyDescent="0.25">
      <c r="A107">
        <v>-514</v>
      </c>
      <c r="B107">
        <v>27954.22</v>
      </c>
      <c r="C107">
        <v>107628.48</v>
      </c>
    </row>
    <row r="108" spans="1:3" x14ac:dyDescent="0.25">
      <c r="A108">
        <v>-513</v>
      </c>
      <c r="B108">
        <v>27472.63</v>
      </c>
      <c r="C108">
        <v>105747.08</v>
      </c>
    </row>
    <row r="109" spans="1:3" x14ac:dyDescent="0.25">
      <c r="A109">
        <v>-512</v>
      </c>
      <c r="B109">
        <v>25751.47</v>
      </c>
      <c r="C109">
        <v>108944.5</v>
      </c>
    </row>
    <row r="110" spans="1:3" x14ac:dyDescent="0.25">
      <c r="A110">
        <v>-511</v>
      </c>
      <c r="B110">
        <v>27368.85</v>
      </c>
      <c r="C110">
        <v>107079.98</v>
      </c>
    </row>
    <row r="111" spans="1:3" x14ac:dyDescent="0.25">
      <c r="A111">
        <v>-510</v>
      </c>
      <c r="B111">
        <v>27133.82</v>
      </c>
      <c r="C111">
        <v>107947.63</v>
      </c>
    </row>
    <row r="112" spans="1:3" x14ac:dyDescent="0.25">
      <c r="A112">
        <v>-509</v>
      </c>
      <c r="B112">
        <v>27258.080000000002</v>
      </c>
      <c r="C112">
        <v>105780.17</v>
      </c>
    </row>
    <row r="113" spans="1:3" x14ac:dyDescent="0.25">
      <c r="A113">
        <v>-508</v>
      </c>
      <c r="B113">
        <v>25636.7</v>
      </c>
      <c r="C113">
        <v>106315.42</v>
      </c>
    </row>
    <row r="114" spans="1:3" x14ac:dyDescent="0.25">
      <c r="A114">
        <v>-507</v>
      </c>
      <c r="B114">
        <v>28327.200000000001</v>
      </c>
      <c r="C114">
        <v>105260.56</v>
      </c>
    </row>
    <row r="115" spans="1:3" x14ac:dyDescent="0.25">
      <c r="A115">
        <v>-506</v>
      </c>
      <c r="B115">
        <v>29350.13</v>
      </c>
      <c r="C115">
        <v>105810.72</v>
      </c>
    </row>
    <row r="116" spans="1:3" x14ac:dyDescent="0.25">
      <c r="A116">
        <v>-505</v>
      </c>
      <c r="B116">
        <v>27206.36</v>
      </c>
      <c r="C116">
        <v>105351.25</v>
      </c>
    </row>
    <row r="117" spans="1:3" x14ac:dyDescent="0.25">
      <c r="A117">
        <v>-504</v>
      </c>
      <c r="B117">
        <v>28590.04</v>
      </c>
      <c r="C117">
        <v>105470.22</v>
      </c>
    </row>
    <row r="118" spans="1:3" x14ac:dyDescent="0.25">
      <c r="A118">
        <v>-503</v>
      </c>
      <c r="B118">
        <v>29551.37</v>
      </c>
      <c r="C118">
        <v>105023.63</v>
      </c>
    </row>
    <row r="119" spans="1:3" x14ac:dyDescent="0.25">
      <c r="A119">
        <v>-502</v>
      </c>
      <c r="B119">
        <v>27897.55</v>
      </c>
      <c r="C119">
        <v>106887.2</v>
      </c>
    </row>
    <row r="120" spans="1:3" x14ac:dyDescent="0.25">
      <c r="A120">
        <v>-501</v>
      </c>
      <c r="B120">
        <v>25799.29</v>
      </c>
      <c r="C120">
        <v>106945.34</v>
      </c>
    </row>
    <row r="121" spans="1:3" x14ac:dyDescent="0.25">
      <c r="A121">
        <v>-500</v>
      </c>
      <c r="B121">
        <v>27894.53</v>
      </c>
      <c r="C121">
        <v>104744.69</v>
      </c>
    </row>
    <row r="122" spans="1:3" x14ac:dyDescent="0.25">
      <c r="A122">
        <v>-499</v>
      </c>
      <c r="B122">
        <v>28216.42</v>
      </c>
      <c r="C122">
        <v>104708.65</v>
      </c>
    </row>
    <row r="123" spans="1:3" x14ac:dyDescent="0.25">
      <c r="A123">
        <v>-498</v>
      </c>
      <c r="B123">
        <v>28493.57</v>
      </c>
      <c r="C123">
        <v>105302.07</v>
      </c>
    </row>
    <row r="124" spans="1:3" x14ac:dyDescent="0.25">
      <c r="A124">
        <v>-497</v>
      </c>
      <c r="B124">
        <v>27032.94</v>
      </c>
      <c r="C124">
        <v>104008.39</v>
      </c>
    </row>
    <row r="125" spans="1:3" x14ac:dyDescent="0.25">
      <c r="A125">
        <v>-496</v>
      </c>
      <c r="B125">
        <v>27619.56</v>
      </c>
      <c r="C125">
        <v>106268.58</v>
      </c>
    </row>
    <row r="126" spans="1:3" x14ac:dyDescent="0.25">
      <c r="A126">
        <v>-495</v>
      </c>
      <c r="B126">
        <v>27721.02</v>
      </c>
      <c r="C126">
        <v>105841</v>
      </c>
    </row>
    <row r="127" spans="1:3" x14ac:dyDescent="0.25">
      <c r="A127">
        <v>-494</v>
      </c>
      <c r="B127">
        <v>30990.11</v>
      </c>
      <c r="C127">
        <v>104949.39</v>
      </c>
    </row>
    <row r="128" spans="1:3" x14ac:dyDescent="0.25">
      <c r="A128">
        <v>-493</v>
      </c>
      <c r="B128">
        <v>30494.46</v>
      </c>
      <c r="C128">
        <v>104744.89</v>
      </c>
    </row>
    <row r="129" spans="1:3" x14ac:dyDescent="0.25">
      <c r="A129">
        <v>-492</v>
      </c>
      <c r="B129">
        <v>25798.66</v>
      </c>
      <c r="C129">
        <v>104334.79</v>
      </c>
    </row>
    <row r="130" spans="1:3" x14ac:dyDescent="0.25">
      <c r="A130">
        <v>-491</v>
      </c>
      <c r="B130">
        <v>28911.69</v>
      </c>
      <c r="C130">
        <v>103046.34</v>
      </c>
    </row>
    <row r="131" spans="1:3" x14ac:dyDescent="0.25">
      <c r="A131">
        <v>-490</v>
      </c>
      <c r="B131">
        <v>25558.35</v>
      </c>
      <c r="C131">
        <v>103273.04</v>
      </c>
    </row>
    <row r="132" spans="1:3" x14ac:dyDescent="0.25">
      <c r="A132">
        <v>-489</v>
      </c>
      <c r="B132">
        <v>27742.53</v>
      </c>
      <c r="C132">
        <v>102369.33</v>
      </c>
    </row>
    <row r="133" spans="1:3" x14ac:dyDescent="0.25">
      <c r="A133">
        <v>-488</v>
      </c>
      <c r="B133">
        <v>29777.61</v>
      </c>
      <c r="C133">
        <v>102329.78</v>
      </c>
    </row>
    <row r="134" spans="1:3" x14ac:dyDescent="0.25">
      <c r="A134">
        <v>-487</v>
      </c>
      <c r="B134">
        <v>26239.200000000001</v>
      </c>
      <c r="C134">
        <v>102443.63</v>
      </c>
    </row>
    <row r="135" spans="1:3" x14ac:dyDescent="0.25">
      <c r="A135">
        <v>-486</v>
      </c>
      <c r="B135">
        <v>25392.82</v>
      </c>
      <c r="C135">
        <v>103040.41</v>
      </c>
    </row>
    <row r="136" spans="1:3" x14ac:dyDescent="0.25">
      <c r="A136">
        <v>-485</v>
      </c>
      <c r="B136">
        <v>27495.09</v>
      </c>
      <c r="C136">
        <v>101821.81</v>
      </c>
    </row>
    <row r="137" spans="1:3" x14ac:dyDescent="0.25">
      <c r="A137">
        <v>-484</v>
      </c>
      <c r="B137">
        <v>23514.53</v>
      </c>
      <c r="C137">
        <v>100725.37</v>
      </c>
    </row>
    <row r="138" spans="1:3" x14ac:dyDescent="0.25">
      <c r="A138">
        <v>-483</v>
      </c>
      <c r="B138">
        <v>25879.73</v>
      </c>
      <c r="C138">
        <v>101336.57</v>
      </c>
    </row>
    <row r="139" spans="1:3" x14ac:dyDescent="0.25">
      <c r="A139">
        <v>-482</v>
      </c>
      <c r="B139">
        <v>27827.38</v>
      </c>
      <c r="C139">
        <v>100439.6</v>
      </c>
    </row>
    <row r="140" spans="1:3" x14ac:dyDescent="0.25">
      <c r="A140">
        <v>-481</v>
      </c>
      <c r="B140">
        <v>28255.27</v>
      </c>
      <c r="C140">
        <v>100394.77</v>
      </c>
    </row>
    <row r="141" spans="1:3" x14ac:dyDescent="0.25">
      <c r="A141">
        <v>-480</v>
      </c>
      <c r="B141">
        <v>27573.7</v>
      </c>
      <c r="C141">
        <v>100802.54</v>
      </c>
    </row>
    <row r="142" spans="1:3" x14ac:dyDescent="0.25">
      <c r="A142">
        <v>-479</v>
      </c>
      <c r="B142">
        <v>26535.29</v>
      </c>
      <c r="C142">
        <v>98566.17</v>
      </c>
    </row>
    <row r="143" spans="1:3" x14ac:dyDescent="0.25">
      <c r="A143">
        <v>-478</v>
      </c>
      <c r="B143">
        <v>26960.05</v>
      </c>
      <c r="C143">
        <v>99603.96</v>
      </c>
    </row>
    <row r="144" spans="1:3" x14ac:dyDescent="0.25">
      <c r="A144">
        <v>-477</v>
      </c>
      <c r="B144">
        <v>24901.81</v>
      </c>
      <c r="C144">
        <v>99646.49</v>
      </c>
    </row>
    <row r="145" spans="1:3" x14ac:dyDescent="0.25">
      <c r="A145">
        <v>-476</v>
      </c>
      <c r="B145">
        <v>27686.31</v>
      </c>
      <c r="C145">
        <v>101949.54</v>
      </c>
    </row>
    <row r="146" spans="1:3" x14ac:dyDescent="0.25">
      <c r="A146">
        <v>-475</v>
      </c>
      <c r="B146">
        <v>25369.98</v>
      </c>
      <c r="C146">
        <v>99713.25</v>
      </c>
    </row>
    <row r="147" spans="1:3" x14ac:dyDescent="0.25">
      <c r="A147">
        <v>-474</v>
      </c>
      <c r="B147">
        <v>25233.24</v>
      </c>
      <c r="C147">
        <v>98656.47</v>
      </c>
    </row>
    <row r="148" spans="1:3" x14ac:dyDescent="0.25">
      <c r="A148">
        <v>-473</v>
      </c>
      <c r="B148">
        <v>28479.83</v>
      </c>
      <c r="C148">
        <v>104449.78</v>
      </c>
    </row>
    <row r="149" spans="1:3" x14ac:dyDescent="0.25">
      <c r="A149">
        <v>-472</v>
      </c>
      <c r="B149">
        <v>27274.67</v>
      </c>
      <c r="C149">
        <v>98623.14</v>
      </c>
    </row>
    <row r="150" spans="1:3" x14ac:dyDescent="0.25">
      <c r="A150">
        <v>-471</v>
      </c>
      <c r="B150">
        <v>26286.12</v>
      </c>
      <c r="C150">
        <v>99804.35</v>
      </c>
    </row>
    <row r="151" spans="1:3" x14ac:dyDescent="0.25">
      <c r="A151">
        <v>-470</v>
      </c>
      <c r="B151">
        <v>26420.85</v>
      </c>
      <c r="C151">
        <v>98528.02</v>
      </c>
    </row>
    <row r="152" spans="1:3" x14ac:dyDescent="0.25">
      <c r="A152">
        <v>-469</v>
      </c>
      <c r="B152">
        <v>25716.880000000001</v>
      </c>
      <c r="C152">
        <v>99869.25</v>
      </c>
    </row>
    <row r="153" spans="1:3" x14ac:dyDescent="0.25">
      <c r="A153">
        <v>-468</v>
      </c>
      <c r="B153">
        <v>28662.94</v>
      </c>
      <c r="C153">
        <v>95285.02</v>
      </c>
    </row>
    <row r="154" spans="1:3" x14ac:dyDescent="0.25">
      <c r="A154">
        <v>-467</v>
      </c>
      <c r="B154">
        <v>26637.37</v>
      </c>
      <c r="C154">
        <v>95789.09</v>
      </c>
    </row>
    <row r="155" spans="1:3" x14ac:dyDescent="0.25">
      <c r="A155">
        <v>-466</v>
      </c>
      <c r="B155">
        <v>26396.25</v>
      </c>
      <c r="C155">
        <v>94122.08</v>
      </c>
    </row>
    <row r="156" spans="1:3" x14ac:dyDescent="0.25">
      <c r="A156">
        <v>-465</v>
      </c>
      <c r="B156">
        <v>28697.78</v>
      </c>
      <c r="C156">
        <v>94732.61</v>
      </c>
    </row>
    <row r="157" spans="1:3" x14ac:dyDescent="0.25">
      <c r="A157">
        <v>-464</v>
      </c>
      <c r="B157">
        <v>29837.01</v>
      </c>
      <c r="C157">
        <v>97803.83</v>
      </c>
    </row>
    <row r="158" spans="1:3" x14ac:dyDescent="0.25">
      <c r="A158">
        <v>-463</v>
      </c>
      <c r="B158">
        <v>28965.71</v>
      </c>
      <c r="C158">
        <v>95144.68</v>
      </c>
    </row>
    <row r="159" spans="1:3" x14ac:dyDescent="0.25">
      <c r="A159">
        <v>-462</v>
      </c>
      <c r="B159">
        <v>26869.65</v>
      </c>
      <c r="C159">
        <v>96209.03</v>
      </c>
    </row>
    <row r="160" spans="1:3" x14ac:dyDescent="0.25">
      <c r="A160">
        <v>-461</v>
      </c>
      <c r="B160">
        <v>25792.59</v>
      </c>
      <c r="C160">
        <v>95910.64</v>
      </c>
    </row>
    <row r="161" spans="1:3" x14ac:dyDescent="0.25">
      <c r="A161">
        <v>-460</v>
      </c>
      <c r="B161">
        <v>24989.5</v>
      </c>
      <c r="C161">
        <v>94260.22</v>
      </c>
    </row>
    <row r="162" spans="1:3" x14ac:dyDescent="0.25">
      <c r="A162">
        <v>-459</v>
      </c>
      <c r="B162">
        <v>23676.45</v>
      </c>
      <c r="C162">
        <v>91641.86</v>
      </c>
    </row>
    <row r="163" spans="1:3" x14ac:dyDescent="0.25">
      <c r="A163">
        <v>-458</v>
      </c>
      <c r="B163">
        <v>21620.3</v>
      </c>
      <c r="C163">
        <v>91022.89</v>
      </c>
    </row>
    <row r="164" spans="1:3" x14ac:dyDescent="0.25">
      <c r="A164">
        <v>-457</v>
      </c>
      <c r="B164">
        <v>25413.119999999999</v>
      </c>
      <c r="C164">
        <v>99567.66</v>
      </c>
    </row>
    <row r="165" spans="1:3" x14ac:dyDescent="0.25">
      <c r="A165">
        <v>-456</v>
      </c>
      <c r="B165">
        <v>22579.88</v>
      </c>
      <c r="C165">
        <v>94859.15</v>
      </c>
    </row>
    <row r="166" spans="1:3" x14ac:dyDescent="0.25">
      <c r="A166">
        <v>-455</v>
      </c>
      <c r="B166">
        <v>25597.7</v>
      </c>
      <c r="C166">
        <v>91816.42</v>
      </c>
    </row>
    <row r="167" spans="1:3" x14ac:dyDescent="0.25">
      <c r="A167">
        <v>-454</v>
      </c>
      <c r="B167">
        <v>24565.360000000001</v>
      </c>
      <c r="C167">
        <v>94100.12</v>
      </c>
    </row>
    <row r="168" spans="1:3" x14ac:dyDescent="0.25">
      <c r="A168">
        <v>-453</v>
      </c>
      <c r="B168">
        <v>23945.96</v>
      </c>
      <c r="C168">
        <v>89884.84</v>
      </c>
    </row>
    <row r="169" spans="1:3" x14ac:dyDescent="0.25">
      <c r="A169">
        <v>-452</v>
      </c>
      <c r="B169">
        <v>24533.63</v>
      </c>
      <c r="C169">
        <v>91760.33</v>
      </c>
    </row>
    <row r="170" spans="1:3" x14ac:dyDescent="0.25">
      <c r="A170">
        <v>-451</v>
      </c>
      <c r="B170">
        <v>21979.57</v>
      </c>
      <c r="C170">
        <v>88701.36</v>
      </c>
    </row>
    <row r="171" spans="1:3" x14ac:dyDescent="0.25">
      <c r="A171">
        <v>-450</v>
      </c>
      <c r="B171">
        <v>21887.47</v>
      </c>
      <c r="C171">
        <v>89564.4</v>
      </c>
    </row>
    <row r="172" spans="1:3" x14ac:dyDescent="0.25">
      <c r="A172">
        <v>-449</v>
      </c>
      <c r="B172">
        <v>22667.33</v>
      </c>
      <c r="C172">
        <v>91163.96</v>
      </c>
    </row>
    <row r="173" spans="1:3" x14ac:dyDescent="0.25">
      <c r="A173">
        <v>-448</v>
      </c>
      <c r="B173">
        <v>24281.4</v>
      </c>
      <c r="C173">
        <v>90322.5</v>
      </c>
    </row>
    <row r="174" spans="1:3" x14ac:dyDescent="0.25">
      <c r="A174">
        <v>-447</v>
      </c>
      <c r="B174">
        <v>22390.46</v>
      </c>
      <c r="C174">
        <v>90331.36</v>
      </c>
    </row>
    <row r="175" spans="1:3" x14ac:dyDescent="0.25">
      <c r="A175">
        <v>-446</v>
      </c>
      <c r="B175">
        <v>21138.400000000001</v>
      </c>
      <c r="C175">
        <v>91814.93</v>
      </c>
    </row>
    <row r="176" spans="1:3" x14ac:dyDescent="0.25">
      <c r="A176">
        <v>-445</v>
      </c>
      <c r="B176">
        <v>22874.92</v>
      </c>
      <c r="C176">
        <v>88287.79</v>
      </c>
    </row>
    <row r="177" spans="1:3" x14ac:dyDescent="0.25">
      <c r="A177">
        <v>-444</v>
      </c>
      <c r="B177">
        <v>23563.17</v>
      </c>
      <c r="C177">
        <v>90765.46</v>
      </c>
    </row>
    <row r="178" spans="1:3" x14ac:dyDescent="0.25">
      <c r="A178">
        <v>-443</v>
      </c>
      <c r="B178">
        <v>26629.61</v>
      </c>
      <c r="C178">
        <v>90931.5</v>
      </c>
    </row>
    <row r="179" spans="1:3" x14ac:dyDescent="0.25">
      <c r="A179">
        <v>-442</v>
      </c>
      <c r="B179">
        <v>22760.46</v>
      </c>
      <c r="C179">
        <v>91290.07</v>
      </c>
    </row>
    <row r="180" spans="1:3" x14ac:dyDescent="0.25">
      <c r="A180">
        <v>-441</v>
      </c>
      <c r="B180">
        <v>23270.86</v>
      </c>
      <c r="C180">
        <v>92661.06</v>
      </c>
    </row>
    <row r="181" spans="1:3" x14ac:dyDescent="0.25">
      <c r="A181">
        <v>-440</v>
      </c>
      <c r="B181">
        <v>24664.23</v>
      </c>
      <c r="C181">
        <v>93733.22</v>
      </c>
    </row>
    <row r="182" spans="1:3" x14ac:dyDescent="0.25">
      <c r="A182">
        <v>-439</v>
      </c>
      <c r="B182">
        <v>26585.51</v>
      </c>
      <c r="C182">
        <v>90500.11</v>
      </c>
    </row>
    <row r="183" spans="1:3" x14ac:dyDescent="0.25">
      <c r="A183">
        <v>-438</v>
      </c>
      <c r="B183">
        <v>24490.97</v>
      </c>
      <c r="C183">
        <v>91151.16</v>
      </c>
    </row>
    <row r="184" spans="1:3" x14ac:dyDescent="0.25">
      <c r="A184">
        <v>-437</v>
      </c>
      <c r="B184">
        <v>24784.43</v>
      </c>
      <c r="C184">
        <v>90807.58</v>
      </c>
    </row>
    <row r="185" spans="1:3" x14ac:dyDescent="0.25">
      <c r="A185">
        <v>-436</v>
      </c>
      <c r="B185">
        <v>22744.080000000002</v>
      </c>
      <c r="C185">
        <v>91433.21</v>
      </c>
    </row>
    <row r="186" spans="1:3" x14ac:dyDescent="0.25">
      <c r="A186">
        <v>-435</v>
      </c>
      <c r="B186">
        <v>23746.44</v>
      </c>
      <c r="C186">
        <v>91094.74</v>
      </c>
    </row>
    <row r="187" spans="1:3" x14ac:dyDescent="0.25">
      <c r="A187">
        <v>-434</v>
      </c>
      <c r="B187">
        <v>22953.94</v>
      </c>
      <c r="C187">
        <v>90029.78</v>
      </c>
    </row>
    <row r="188" spans="1:3" x14ac:dyDescent="0.25">
      <c r="A188">
        <v>-433</v>
      </c>
      <c r="B188">
        <v>23435.47</v>
      </c>
      <c r="C188">
        <v>92075.69</v>
      </c>
    </row>
    <row r="189" spans="1:3" x14ac:dyDescent="0.25">
      <c r="A189">
        <v>-432</v>
      </c>
      <c r="B189">
        <v>22916.75</v>
      </c>
      <c r="C189">
        <v>90740.56</v>
      </c>
    </row>
    <row r="190" spans="1:3" x14ac:dyDescent="0.25">
      <c r="A190">
        <v>-431</v>
      </c>
      <c r="B190">
        <v>21553.42</v>
      </c>
      <c r="C190">
        <v>92563.09</v>
      </c>
    </row>
    <row r="191" spans="1:3" x14ac:dyDescent="0.25">
      <c r="A191">
        <v>-430</v>
      </c>
      <c r="B191">
        <v>22209.41</v>
      </c>
      <c r="C191">
        <v>92507.24</v>
      </c>
    </row>
    <row r="192" spans="1:3" x14ac:dyDescent="0.25">
      <c r="A192">
        <v>-429</v>
      </c>
      <c r="B192">
        <v>22972.65</v>
      </c>
      <c r="C192">
        <v>91747.14</v>
      </c>
    </row>
    <row r="193" spans="1:3" x14ac:dyDescent="0.25">
      <c r="A193">
        <v>-428</v>
      </c>
      <c r="B193">
        <v>21367.02</v>
      </c>
      <c r="C193">
        <v>90277.97</v>
      </c>
    </row>
    <row r="194" spans="1:3" x14ac:dyDescent="0.25">
      <c r="A194">
        <v>-427</v>
      </c>
      <c r="B194">
        <v>21950.46</v>
      </c>
      <c r="C194">
        <v>89074.52</v>
      </c>
    </row>
    <row r="195" spans="1:3" x14ac:dyDescent="0.25">
      <c r="A195">
        <v>-426</v>
      </c>
      <c r="B195">
        <v>23548.28</v>
      </c>
      <c r="C195">
        <v>88938.240000000005</v>
      </c>
    </row>
    <row r="196" spans="1:3" x14ac:dyDescent="0.25">
      <c r="A196">
        <v>-425</v>
      </c>
      <c r="B196">
        <v>24089.54</v>
      </c>
      <c r="C196">
        <v>88874.240000000005</v>
      </c>
    </row>
    <row r="197" spans="1:3" x14ac:dyDescent="0.25">
      <c r="A197">
        <v>-424</v>
      </c>
      <c r="B197">
        <v>24446.29</v>
      </c>
      <c r="C197">
        <v>89740.67</v>
      </c>
    </row>
    <row r="198" spans="1:3" x14ac:dyDescent="0.25">
      <c r="A198">
        <v>-423</v>
      </c>
      <c r="B198">
        <v>22966.22</v>
      </c>
      <c r="C198">
        <v>88036.86</v>
      </c>
    </row>
    <row r="199" spans="1:3" x14ac:dyDescent="0.25">
      <c r="A199">
        <v>-422</v>
      </c>
      <c r="B199">
        <v>23055.79</v>
      </c>
      <c r="C199">
        <v>88947.76</v>
      </c>
    </row>
    <row r="200" spans="1:3" x14ac:dyDescent="0.25">
      <c r="A200">
        <v>-421</v>
      </c>
      <c r="B200">
        <v>25772.44</v>
      </c>
      <c r="C200">
        <v>89883.35</v>
      </c>
    </row>
    <row r="201" spans="1:3" x14ac:dyDescent="0.25">
      <c r="A201">
        <v>-420</v>
      </c>
      <c r="B201">
        <v>25988.240000000002</v>
      </c>
      <c r="C201">
        <v>88067.21</v>
      </c>
    </row>
    <row r="202" spans="1:3" x14ac:dyDescent="0.25">
      <c r="A202">
        <v>-419</v>
      </c>
      <c r="B202">
        <v>24159.15</v>
      </c>
      <c r="C202">
        <v>87114.37</v>
      </c>
    </row>
    <row r="203" spans="1:3" x14ac:dyDescent="0.25">
      <c r="A203">
        <v>-418</v>
      </c>
      <c r="B203">
        <v>26737</v>
      </c>
      <c r="C203">
        <v>87916.39</v>
      </c>
    </row>
    <row r="204" spans="1:3" x14ac:dyDescent="0.25">
      <c r="A204">
        <v>-417</v>
      </c>
      <c r="B204">
        <v>24507.66</v>
      </c>
      <c r="C204">
        <v>86541.82</v>
      </c>
    </row>
    <row r="205" spans="1:3" x14ac:dyDescent="0.25">
      <c r="A205">
        <v>-416</v>
      </c>
      <c r="B205">
        <v>25233.88</v>
      </c>
      <c r="C205">
        <v>87586.02</v>
      </c>
    </row>
    <row r="206" spans="1:3" x14ac:dyDescent="0.25">
      <c r="A206">
        <v>-415</v>
      </c>
      <c r="B206">
        <v>28000.62</v>
      </c>
      <c r="C206">
        <v>88561.8</v>
      </c>
    </row>
    <row r="207" spans="1:3" x14ac:dyDescent="0.25">
      <c r="A207">
        <v>-414</v>
      </c>
      <c r="B207">
        <v>21956.79</v>
      </c>
      <c r="C207">
        <v>87199.35</v>
      </c>
    </row>
    <row r="208" spans="1:3" x14ac:dyDescent="0.25">
      <c r="A208">
        <v>-413</v>
      </c>
      <c r="B208">
        <v>20880.490000000002</v>
      </c>
      <c r="C208">
        <v>82115.960000000006</v>
      </c>
    </row>
    <row r="209" spans="1:3" x14ac:dyDescent="0.25">
      <c r="A209">
        <v>-412</v>
      </c>
      <c r="B209">
        <v>22202.639999999999</v>
      </c>
      <c r="C209">
        <v>85142.68</v>
      </c>
    </row>
    <row r="210" spans="1:3" x14ac:dyDescent="0.25">
      <c r="A210">
        <v>-411</v>
      </c>
      <c r="B210">
        <v>25891.34</v>
      </c>
      <c r="C210">
        <v>86786.5</v>
      </c>
    </row>
    <row r="211" spans="1:3" x14ac:dyDescent="0.25">
      <c r="A211">
        <v>-410</v>
      </c>
      <c r="B211">
        <v>21977.16</v>
      </c>
      <c r="C211">
        <v>83140.12</v>
      </c>
    </row>
    <row r="212" spans="1:3" x14ac:dyDescent="0.25">
      <c r="A212">
        <v>-409</v>
      </c>
      <c r="B212">
        <v>22058.84</v>
      </c>
      <c r="C212">
        <v>84420.96</v>
      </c>
    </row>
    <row r="213" spans="1:3" x14ac:dyDescent="0.25">
      <c r="A213">
        <v>-408</v>
      </c>
      <c r="B213">
        <v>24731.45</v>
      </c>
      <c r="C213">
        <v>88402.82</v>
      </c>
    </row>
    <row r="214" spans="1:3" x14ac:dyDescent="0.25">
      <c r="A214">
        <v>-407</v>
      </c>
      <c r="B214">
        <v>26936.49</v>
      </c>
      <c r="C214">
        <v>83428.14</v>
      </c>
    </row>
    <row r="215" spans="1:3" x14ac:dyDescent="0.25">
      <c r="A215">
        <v>-406</v>
      </c>
      <c r="B215">
        <v>24594.43</v>
      </c>
      <c r="C215">
        <v>84885.26</v>
      </c>
    </row>
    <row r="216" spans="1:3" x14ac:dyDescent="0.25">
      <c r="A216">
        <v>-405</v>
      </c>
      <c r="B216">
        <v>23984.97</v>
      </c>
      <c r="C216">
        <v>83702.75</v>
      </c>
    </row>
    <row r="217" spans="1:3" x14ac:dyDescent="0.25">
      <c r="A217">
        <v>-404</v>
      </c>
      <c r="B217">
        <v>23330.720000000001</v>
      </c>
      <c r="C217">
        <v>85961.79</v>
      </c>
    </row>
    <row r="218" spans="1:3" x14ac:dyDescent="0.25">
      <c r="A218">
        <v>-403</v>
      </c>
      <c r="B218">
        <v>22207.61</v>
      </c>
      <c r="C218">
        <v>87894.69</v>
      </c>
    </row>
    <row r="219" spans="1:3" x14ac:dyDescent="0.25">
      <c r="A219">
        <v>-402</v>
      </c>
      <c r="B219">
        <v>23169.599999999999</v>
      </c>
      <c r="C219">
        <v>86005.56</v>
      </c>
    </row>
    <row r="220" spans="1:3" x14ac:dyDescent="0.25">
      <c r="A220">
        <v>-401</v>
      </c>
      <c r="B220">
        <v>22858.87</v>
      </c>
      <c r="C220">
        <v>90530.9</v>
      </c>
    </row>
    <row r="221" spans="1:3" x14ac:dyDescent="0.25">
      <c r="A221">
        <v>-400</v>
      </c>
      <c r="B221">
        <v>25093.42</v>
      </c>
      <c r="C221">
        <v>84746.51</v>
      </c>
    </row>
    <row r="222" spans="1:3" x14ac:dyDescent="0.25">
      <c r="A222">
        <v>-399</v>
      </c>
      <c r="B222">
        <v>21329.72</v>
      </c>
      <c r="C222">
        <v>83219.16</v>
      </c>
    </row>
    <row r="223" spans="1:3" x14ac:dyDescent="0.25">
      <c r="A223">
        <v>-398</v>
      </c>
      <c r="B223">
        <v>20802.63</v>
      </c>
      <c r="C223">
        <v>83109.350000000006</v>
      </c>
    </row>
    <row r="224" spans="1:3" x14ac:dyDescent="0.25">
      <c r="A224">
        <v>-397</v>
      </c>
      <c r="B224">
        <v>22037.07</v>
      </c>
      <c r="C224">
        <v>81495.95</v>
      </c>
    </row>
    <row r="225" spans="1:3" x14ac:dyDescent="0.25">
      <c r="A225">
        <v>-396</v>
      </c>
      <c r="B225">
        <v>20515.939999999999</v>
      </c>
      <c r="C225">
        <v>83824.88</v>
      </c>
    </row>
    <row r="226" spans="1:3" x14ac:dyDescent="0.25">
      <c r="A226">
        <v>-395</v>
      </c>
      <c r="B226">
        <v>19352.46</v>
      </c>
      <c r="C226">
        <v>82306.8</v>
      </c>
    </row>
    <row r="227" spans="1:3" x14ac:dyDescent="0.25">
      <c r="A227">
        <v>-394</v>
      </c>
      <c r="B227">
        <v>20372.04</v>
      </c>
      <c r="C227">
        <v>89271.23</v>
      </c>
    </row>
    <row r="228" spans="1:3" x14ac:dyDescent="0.25">
      <c r="A228">
        <v>-393</v>
      </c>
      <c r="B228">
        <v>19885.16</v>
      </c>
      <c r="C228">
        <v>82194.39</v>
      </c>
    </row>
    <row r="229" spans="1:3" x14ac:dyDescent="0.25">
      <c r="A229">
        <v>-392</v>
      </c>
      <c r="B229">
        <v>20933.900000000001</v>
      </c>
      <c r="C229">
        <v>78789.37</v>
      </c>
    </row>
    <row r="230" spans="1:3" x14ac:dyDescent="0.25">
      <c r="A230">
        <v>-391</v>
      </c>
      <c r="B230">
        <v>19753.09</v>
      </c>
      <c r="C230">
        <v>81654.009999999995</v>
      </c>
    </row>
    <row r="231" spans="1:3" x14ac:dyDescent="0.25">
      <c r="A231">
        <v>-390</v>
      </c>
      <c r="B231">
        <v>17670.259999999998</v>
      </c>
      <c r="C231">
        <v>79650.34</v>
      </c>
    </row>
    <row r="232" spans="1:3" x14ac:dyDescent="0.25">
      <c r="A232">
        <v>-389</v>
      </c>
      <c r="B232">
        <v>18508.740000000002</v>
      </c>
      <c r="C232">
        <v>77680.490000000005</v>
      </c>
    </row>
    <row r="233" spans="1:3" x14ac:dyDescent="0.25">
      <c r="A233">
        <v>-388</v>
      </c>
      <c r="B233">
        <v>20516.75</v>
      </c>
      <c r="C233">
        <v>75438.34</v>
      </c>
    </row>
    <row r="234" spans="1:3" x14ac:dyDescent="0.25">
      <c r="A234">
        <v>-387</v>
      </c>
      <c r="B234">
        <v>17374.060000000001</v>
      </c>
      <c r="C234">
        <v>77043.73</v>
      </c>
    </row>
    <row r="235" spans="1:3" x14ac:dyDescent="0.25">
      <c r="A235">
        <v>-386</v>
      </c>
      <c r="B235">
        <v>20452.169999999998</v>
      </c>
      <c r="C235">
        <v>78376.899999999994</v>
      </c>
    </row>
    <row r="236" spans="1:3" x14ac:dyDescent="0.25">
      <c r="A236">
        <v>-385</v>
      </c>
      <c r="B236">
        <v>20586.650000000001</v>
      </c>
      <c r="C236">
        <v>75547.5</v>
      </c>
    </row>
    <row r="237" spans="1:3" x14ac:dyDescent="0.25">
      <c r="A237">
        <v>-384</v>
      </c>
      <c r="B237">
        <v>19935.05</v>
      </c>
      <c r="C237">
        <v>77777.67</v>
      </c>
    </row>
    <row r="238" spans="1:3" x14ac:dyDescent="0.25">
      <c r="A238">
        <v>-383</v>
      </c>
      <c r="B238">
        <v>20072.560000000001</v>
      </c>
      <c r="C238">
        <v>75218.5</v>
      </c>
    </row>
    <row r="239" spans="1:3" x14ac:dyDescent="0.25">
      <c r="A239">
        <v>-382</v>
      </c>
      <c r="B239">
        <v>18684.78</v>
      </c>
      <c r="C239">
        <v>78880.679999999993</v>
      </c>
    </row>
    <row r="240" spans="1:3" x14ac:dyDescent="0.25">
      <c r="A240">
        <v>-381</v>
      </c>
      <c r="B240">
        <v>18913.47</v>
      </c>
      <c r="C240">
        <v>85482.65</v>
      </c>
    </row>
    <row r="241" spans="1:3" x14ac:dyDescent="0.25">
      <c r="A241">
        <v>-380</v>
      </c>
      <c r="B241">
        <v>19426.54</v>
      </c>
      <c r="C241">
        <v>77077.95</v>
      </c>
    </row>
    <row r="242" spans="1:3" x14ac:dyDescent="0.25">
      <c r="A242">
        <v>-379</v>
      </c>
      <c r="B242">
        <v>20484.650000000001</v>
      </c>
      <c r="C242">
        <v>76651.34</v>
      </c>
    </row>
    <row r="243" spans="1:3" x14ac:dyDescent="0.25">
      <c r="A243">
        <v>-378</v>
      </c>
      <c r="B243">
        <v>18561.18</v>
      </c>
      <c r="C243">
        <v>74479.95</v>
      </c>
    </row>
    <row r="244" spans="1:3" x14ac:dyDescent="0.25">
      <c r="A244">
        <v>-377</v>
      </c>
      <c r="B244">
        <v>17333.87</v>
      </c>
      <c r="C244">
        <v>76460.88</v>
      </c>
    </row>
    <row r="245" spans="1:3" x14ac:dyDescent="0.25">
      <c r="A245">
        <v>-376</v>
      </c>
      <c r="B245">
        <v>19104.41</v>
      </c>
      <c r="C245">
        <v>77851.09</v>
      </c>
    </row>
    <row r="246" spans="1:3" x14ac:dyDescent="0.25">
      <c r="A246">
        <v>-375</v>
      </c>
      <c r="B246">
        <v>18861.37</v>
      </c>
      <c r="C246">
        <v>76106.98</v>
      </c>
    </row>
    <row r="247" spans="1:3" x14ac:dyDescent="0.25">
      <c r="A247">
        <v>-374</v>
      </c>
      <c r="B247">
        <v>17488.52</v>
      </c>
      <c r="C247">
        <v>77034.42</v>
      </c>
    </row>
    <row r="248" spans="1:3" x14ac:dyDescent="0.25">
      <c r="A248">
        <v>-373</v>
      </c>
      <c r="B248">
        <v>18935.73</v>
      </c>
      <c r="C248">
        <v>74406.59</v>
      </c>
    </row>
    <row r="249" spans="1:3" x14ac:dyDescent="0.25">
      <c r="A249">
        <v>-372</v>
      </c>
      <c r="B249">
        <v>17015.580000000002</v>
      </c>
      <c r="C249">
        <v>74352.740000000005</v>
      </c>
    </row>
    <row r="250" spans="1:3" x14ac:dyDescent="0.25">
      <c r="A250">
        <v>-371</v>
      </c>
      <c r="B250">
        <v>17841.48</v>
      </c>
      <c r="C250">
        <v>70738.710000000006</v>
      </c>
    </row>
    <row r="251" spans="1:3" x14ac:dyDescent="0.25">
      <c r="A251">
        <v>-370</v>
      </c>
      <c r="B251">
        <v>16870.77</v>
      </c>
      <c r="C251">
        <v>71891.929999999993</v>
      </c>
    </row>
    <row r="252" spans="1:3" x14ac:dyDescent="0.25">
      <c r="A252">
        <v>-369</v>
      </c>
      <c r="B252">
        <v>16737.62</v>
      </c>
      <c r="C252">
        <v>80623.58</v>
      </c>
    </row>
    <row r="253" spans="1:3" x14ac:dyDescent="0.25">
      <c r="A253">
        <v>-368</v>
      </c>
      <c r="B253">
        <v>19947.21</v>
      </c>
      <c r="C253">
        <v>76145.55</v>
      </c>
    </row>
    <row r="254" spans="1:3" x14ac:dyDescent="0.25">
      <c r="A254">
        <v>-367</v>
      </c>
      <c r="B254">
        <v>18788.57</v>
      </c>
      <c r="C254">
        <v>73044.12</v>
      </c>
    </row>
    <row r="255" spans="1:3" x14ac:dyDescent="0.25">
      <c r="A255">
        <v>-366</v>
      </c>
      <c r="B255">
        <v>16860.060000000001</v>
      </c>
      <c r="C255">
        <v>72664.990000000005</v>
      </c>
    </row>
    <row r="256" spans="1:3" x14ac:dyDescent="0.25">
      <c r="A256">
        <v>-365</v>
      </c>
      <c r="B256">
        <v>18571.560000000001</v>
      </c>
      <c r="C256">
        <v>71730.03</v>
      </c>
    </row>
    <row r="257" spans="1:3" x14ac:dyDescent="0.25">
      <c r="A257">
        <v>-364</v>
      </c>
      <c r="B257">
        <v>17353.03</v>
      </c>
      <c r="C257">
        <v>71637.11</v>
      </c>
    </row>
    <row r="258" spans="1:3" x14ac:dyDescent="0.25">
      <c r="A258">
        <v>-363</v>
      </c>
      <c r="B258">
        <v>17982.12</v>
      </c>
      <c r="C258">
        <v>72603.61</v>
      </c>
    </row>
    <row r="259" spans="1:3" x14ac:dyDescent="0.25">
      <c r="A259">
        <v>-362</v>
      </c>
      <c r="B259">
        <v>19236.849999999999</v>
      </c>
      <c r="C259">
        <v>71638.69</v>
      </c>
    </row>
    <row r="260" spans="1:3" x14ac:dyDescent="0.25">
      <c r="A260">
        <v>-361</v>
      </c>
      <c r="B260">
        <v>18034.09</v>
      </c>
      <c r="C260">
        <v>74243.12</v>
      </c>
    </row>
    <row r="261" spans="1:3" x14ac:dyDescent="0.25">
      <c r="A261">
        <v>-360</v>
      </c>
      <c r="B261">
        <v>17707.59</v>
      </c>
      <c r="C261">
        <v>72298.75</v>
      </c>
    </row>
    <row r="262" spans="1:3" x14ac:dyDescent="0.25">
      <c r="A262">
        <v>-359</v>
      </c>
      <c r="B262">
        <v>18368.580000000002</v>
      </c>
      <c r="C262">
        <v>72623.38</v>
      </c>
    </row>
    <row r="263" spans="1:3" x14ac:dyDescent="0.25">
      <c r="A263">
        <v>-358</v>
      </c>
      <c r="B263">
        <v>17591.990000000002</v>
      </c>
      <c r="C263">
        <v>73522.570000000007</v>
      </c>
    </row>
    <row r="264" spans="1:3" x14ac:dyDescent="0.25">
      <c r="A264">
        <v>-357</v>
      </c>
      <c r="B264">
        <v>17135.939999999999</v>
      </c>
      <c r="C264">
        <v>68504.289999999994</v>
      </c>
    </row>
    <row r="265" spans="1:3" x14ac:dyDescent="0.25">
      <c r="A265">
        <v>-356</v>
      </c>
      <c r="B265">
        <v>17647.93</v>
      </c>
      <c r="C265">
        <v>71412.56</v>
      </c>
    </row>
    <row r="266" spans="1:3" x14ac:dyDescent="0.25">
      <c r="A266">
        <v>-355</v>
      </c>
      <c r="B266">
        <v>15870.65</v>
      </c>
      <c r="C266">
        <v>74774.05</v>
      </c>
    </row>
    <row r="267" spans="1:3" x14ac:dyDescent="0.25">
      <c r="A267">
        <v>-354</v>
      </c>
      <c r="B267">
        <v>16808.29</v>
      </c>
      <c r="C267">
        <v>75434.929999999993</v>
      </c>
    </row>
    <row r="268" spans="1:3" x14ac:dyDescent="0.25">
      <c r="A268">
        <v>-353</v>
      </c>
      <c r="B268">
        <v>16793.57</v>
      </c>
      <c r="C268">
        <v>76172.429999999993</v>
      </c>
    </row>
    <row r="269" spans="1:3" x14ac:dyDescent="0.25">
      <c r="A269">
        <v>-352</v>
      </c>
      <c r="B269">
        <v>17467.66</v>
      </c>
      <c r="C269">
        <v>73044.62</v>
      </c>
    </row>
    <row r="270" spans="1:3" x14ac:dyDescent="0.25">
      <c r="A270">
        <v>-351</v>
      </c>
      <c r="B270">
        <v>16707.810000000001</v>
      </c>
      <c r="C270">
        <v>73168.44</v>
      </c>
    </row>
    <row r="271" spans="1:3" x14ac:dyDescent="0.25">
      <c r="A271">
        <v>-350</v>
      </c>
      <c r="B271">
        <v>17336.71</v>
      </c>
      <c r="C271">
        <v>72952.98</v>
      </c>
    </row>
    <row r="272" spans="1:3" x14ac:dyDescent="0.25">
      <c r="A272">
        <v>-349</v>
      </c>
      <c r="B272">
        <v>16579.38</v>
      </c>
      <c r="C272">
        <v>69982.48</v>
      </c>
    </row>
    <row r="273" spans="1:3" x14ac:dyDescent="0.25">
      <c r="A273">
        <v>-348</v>
      </c>
      <c r="B273">
        <v>16526.62</v>
      </c>
      <c r="C273">
        <v>68646.539999999994</v>
      </c>
    </row>
    <row r="274" spans="1:3" x14ac:dyDescent="0.25">
      <c r="A274">
        <v>-347</v>
      </c>
      <c r="B274">
        <v>15819.86</v>
      </c>
      <c r="C274">
        <v>70326.89</v>
      </c>
    </row>
    <row r="275" spans="1:3" x14ac:dyDescent="0.25">
      <c r="A275">
        <v>-346</v>
      </c>
      <c r="B275">
        <v>15868.12</v>
      </c>
      <c r="C275">
        <v>67578.09</v>
      </c>
    </row>
    <row r="276" spans="1:3" x14ac:dyDescent="0.25">
      <c r="A276">
        <v>-345</v>
      </c>
      <c r="B276">
        <v>17080.54</v>
      </c>
      <c r="C276">
        <v>69708.800000000003</v>
      </c>
    </row>
    <row r="277" spans="1:3" x14ac:dyDescent="0.25">
      <c r="A277">
        <v>-344</v>
      </c>
      <c r="B277">
        <v>18738.98</v>
      </c>
      <c r="C277">
        <v>70815.08</v>
      </c>
    </row>
    <row r="278" spans="1:3" x14ac:dyDescent="0.25">
      <c r="A278">
        <v>-343</v>
      </c>
      <c r="B278">
        <v>16277.33</v>
      </c>
      <c r="C278">
        <v>69196.78</v>
      </c>
    </row>
    <row r="279" spans="1:3" x14ac:dyDescent="0.25">
      <c r="A279">
        <v>-342</v>
      </c>
      <c r="B279">
        <v>18183.45</v>
      </c>
      <c r="C279">
        <v>69230.12</v>
      </c>
    </row>
    <row r="280" spans="1:3" x14ac:dyDescent="0.25">
      <c r="A280">
        <v>-341</v>
      </c>
      <c r="B280">
        <v>16823.46</v>
      </c>
      <c r="C280">
        <v>65336.63</v>
      </c>
    </row>
    <row r="281" spans="1:3" x14ac:dyDescent="0.25">
      <c r="A281">
        <v>-340</v>
      </c>
      <c r="B281">
        <v>18731.63</v>
      </c>
      <c r="C281">
        <v>70740.84</v>
      </c>
    </row>
    <row r="282" spans="1:3" x14ac:dyDescent="0.25">
      <c r="A282">
        <v>-339</v>
      </c>
      <c r="B282">
        <v>15473.05</v>
      </c>
      <c r="C282">
        <v>68862.27</v>
      </c>
    </row>
    <row r="283" spans="1:3" x14ac:dyDescent="0.25">
      <c r="A283">
        <v>-338</v>
      </c>
      <c r="B283">
        <v>16732.07</v>
      </c>
      <c r="C283">
        <v>67984.509999999995</v>
      </c>
    </row>
    <row r="284" spans="1:3" x14ac:dyDescent="0.25">
      <c r="A284">
        <v>-337</v>
      </c>
      <c r="B284">
        <v>14753.91</v>
      </c>
      <c r="C284">
        <v>65050.96</v>
      </c>
    </row>
    <row r="285" spans="1:3" x14ac:dyDescent="0.25">
      <c r="A285">
        <v>-336</v>
      </c>
      <c r="B285">
        <v>16330.45</v>
      </c>
      <c r="C285">
        <v>66124.490000000005</v>
      </c>
    </row>
    <row r="286" spans="1:3" x14ac:dyDescent="0.25">
      <c r="A286">
        <v>-335</v>
      </c>
      <c r="B286">
        <v>16137.61</v>
      </c>
      <c r="C286">
        <v>67226.649999999994</v>
      </c>
    </row>
    <row r="287" spans="1:3" x14ac:dyDescent="0.25">
      <c r="A287">
        <v>-334</v>
      </c>
      <c r="B287">
        <v>16431.2</v>
      </c>
      <c r="C287">
        <v>66838.05</v>
      </c>
    </row>
    <row r="288" spans="1:3" x14ac:dyDescent="0.25">
      <c r="A288">
        <v>-333</v>
      </c>
      <c r="B288">
        <v>17492.68</v>
      </c>
      <c r="C288">
        <v>71058.77</v>
      </c>
    </row>
    <row r="289" spans="1:3" x14ac:dyDescent="0.25">
      <c r="A289">
        <v>-332</v>
      </c>
      <c r="B289">
        <v>17471.080000000002</v>
      </c>
      <c r="C289">
        <v>67308.52</v>
      </c>
    </row>
    <row r="290" spans="1:3" x14ac:dyDescent="0.25">
      <c r="A290">
        <v>-331</v>
      </c>
      <c r="B290">
        <v>17131.060000000001</v>
      </c>
      <c r="C290">
        <v>66187.06</v>
      </c>
    </row>
    <row r="291" spans="1:3" x14ac:dyDescent="0.25">
      <c r="A291">
        <v>-330</v>
      </c>
      <c r="B291">
        <v>15696.67</v>
      </c>
      <c r="C291">
        <v>64051.67</v>
      </c>
    </row>
    <row r="292" spans="1:3" x14ac:dyDescent="0.25">
      <c r="A292">
        <v>-329</v>
      </c>
      <c r="B292">
        <v>16309.25</v>
      </c>
      <c r="C292">
        <v>63777.23</v>
      </c>
    </row>
    <row r="293" spans="1:3" x14ac:dyDescent="0.25">
      <c r="A293">
        <v>-328</v>
      </c>
      <c r="B293">
        <v>14992.05</v>
      </c>
      <c r="C293">
        <v>65550.03</v>
      </c>
    </row>
    <row r="294" spans="1:3" x14ac:dyDescent="0.25">
      <c r="A294">
        <v>-327</v>
      </c>
      <c r="B294">
        <v>15777.44</v>
      </c>
      <c r="C294">
        <v>65520.23</v>
      </c>
    </row>
    <row r="295" spans="1:3" x14ac:dyDescent="0.25">
      <c r="A295">
        <v>-326</v>
      </c>
      <c r="B295">
        <v>17071.27</v>
      </c>
      <c r="C295">
        <v>65803.850000000006</v>
      </c>
    </row>
    <row r="296" spans="1:3" x14ac:dyDescent="0.25">
      <c r="A296">
        <v>-325</v>
      </c>
      <c r="B296">
        <v>16200.26</v>
      </c>
      <c r="C296">
        <v>69368.100000000006</v>
      </c>
    </row>
    <row r="297" spans="1:3" x14ac:dyDescent="0.25">
      <c r="A297">
        <v>-324</v>
      </c>
      <c r="B297">
        <v>16644.05</v>
      </c>
      <c r="C297">
        <v>62488.52</v>
      </c>
    </row>
    <row r="298" spans="1:3" x14ac:dyDescent="0.25">
      <c r="A298">
        <v>-323</v>
      </c>
      <c r="B298">
        <v>14126.54</v>
      </c>
      <c r="C298">
        <v>59791.29</v>
      </c>
    </row>
    <row r="299" spans="1:3" x14ac:dyDescent="0.25">
      <c r="A299">
        <v>-322</v>
      </c>
      <c r="B299">
        <v>13180.3</v>
      </c>
      <c r="C299">
        <v>62038.28</v>
      </c>
    </row>
    <row r="300" spans="1:3" x14ac:dyDescent="0.25">
      <c r="A300">
        <v>-321</v>
      </c>
      <c r="B300">
        <v>14171.32</v>
      </c>
      <c r="C300">
        <v>66314.210000000006</v>
      </c>
    </row>
    <row r="301" spans="1:3" x14ac:dyDescent="0.25">
      <c r="A301">
        <v>-320</v>
      </c>
      <c r="B301">
        <v>15196.87</v>
      </c>
      <c r="C301">
        <v>66561.31</v>
      </c>
    </row>
    <row r="302" spans="1:3" x14ac:dyDescent="0.25">
      <c r="A302">
        <v>-319</v>
      </c>
      <c r="B302">
        <v>15896.44</v>
      </c>
      <c r="C302">
        <v>62532.77</v>
      </c>
    </row>
    <row r="303" spans="1:3" x14ac:dyDescent="0.25">
      <c r="A303">
        <v>-318</v>
      </c>
      <c r="B303">
        <v>15385.01</v>
      </c>
      <c r="C303">
        <v>64800.47</v>
      </c>
    </row>
    <row r="304" spans="1:3" x14ac:dyDescent="0.25">
      <c r="A304">
        <v>-317</v>
      </c>
      <c r="B304">
        <v>15074.7</v>
      </c>
      <c r="C304">
        <v>64675.37</v>
      </c>
    </row>
    <row r="305" spans="1:3" x14ac:dyDescent="0.25">
      <c r="A305">
        <v>-316</v>
      </c>
      <c r="B305">
        <v>14243.98</v>
      </c>
      <c r="C305">
        <v>63857.440000000002</v>
      </c>
    </row>
    <row r="306" spans="1:3" x14ac:dyDescent="0.25">
      <c r="A306">
        <v>-315</v>
      </c>
      <c r="B306">
        <v>15155.39</v>
      </c>
      <c r="C306">
        <v>63768.12</v>
      </c>
    </row>
    <row r="307" spans="1:3" x14ac:dyDescent="0.25">
      <c r="A307">
        <v>-314</v>
      </c>
      <c r="B307">
        <v>17366.87</v>
      </c>
      <c r="C307">
        <v>63702.52</v>
      </c>
    </row>
    <row r="308" spans="1:3" x14ac:dyDescent="0.25">
      <c r="A308">
        <v>-313</v>
      </c>
      <c r="B308">
        <v>14914.62</v>
      </c>
      <c r="C308">
        <v>60615.11</v>
      </c>
    </row>
    <row r="309" spans="1:3" x14ac:dyDescent="0.25">
      <c r="A309">
        <v>-312</v>
      </c>
      <c r="B309">
        <v>15109.63</v>
      </c>
      <c r="C309">
        <v>59378.87</v>
      </c>
    </row>
    <row r="310" spans="1:3" x14ac:dyDescent="0.25">
      <c r="A310">
        <v>-311</v>
      </c>
      <c r="B310">
        <v>14754.78</v>
      </c>
      <c r="C310">
        <v>62550.37</v>
      </c>
    </row>
    <row r="311" spans="1:3" x14ac:dyDescent="0.25">
      <c r="A311">
        <v>-310</v>
      </c>
      <c r="B311">
        <v>14131.12</v>
      </c>
      <c r="C311">
        <v>61733.24</v>
      </c>
    </row>
    <row r="312" spans="1:3" x14ac:dyDescent="0.25">
      <c r="A312">
        <v>-309</v>
      </c>
      <c r="B312">
        <v>14331.4</v>
      </c>
      <c r="C312">
        <v>61543.41</v>
      </c>
    </row>
    <row r="313" spans="1:3" x14ac:dyDescent="0.25">
      <c r="A313">
        <v>-308</v>
      </c>
      <c r="B313">
        <v>14493.69</v>
      </c>
      <c r="C313">
        <v>61032.36</v>
      </c>
    </row>
    <row r="314" spans="1:3" x14ac:dyDescent="0.25">
      <c r="A314">
        <v>-307</v>
      </c>
      <c r="B314">
        <v>13772.69</v>
      </c>
      <c r="C314">
        <v>59942.98</v>
      </c>
    </row>
    <row r="315" spans="1:3" x14ac:dyDescent="0.25">
      <c r="A315">
        <v>-306</v>
      </c>
      <c r="B315">
        <v>13546.95</v>
      </c>
      <c r="C315">
        <v>58559.86</v>
      </c>
    </row>
    <row r="316" spans="1:3" x14ac:dyDescent="0.25">
      <c r="A316">
        <v>-305</v>
      </c>
      <c r="B316">
        <v>12678.43</v>
      </c>
      <c r="C316">
        <v>56309.88</v>
      </c>
    </row>
    <row r="317" spans="1:3" x14ac:dyDescent="0.25">
      <c r="A317">
        <v>-304</v>
      </c>
      <c r="B317">
        <v>15296.96</v>
      </c>
      <c r="C317">
        <v>57565.34</v>
      </c>
    </row>
    <row r="318" spans="1:3" x14ac:dyDescent="0.25">
      <c r="A318">
        <v>-303</v>
      </c>
      <c r="B318">
        <v>12718.76</v>
      </c>
      <c r="C318">
        <v>58802.82</v>
      </c>
    </row>
    <row r="319" spans="1:3" x14ac:dyDescent="0.25">
      <c r="A319">
        <v>-302</v>
      </c>
      <c r="B319">
        <v>14688.59</v>
      </c>
      <c r="C319">
        <v>60089.63</v>
      </c>
    </row>
    <row r="320" spans="1:3" x14ac:dyDescent="0.25">
      <c r="A320">
        <v>-301</v>
      </c>
      <c r="B320">
        <v>15712.48</v>
      </c>
      <c r="C320">
        <v>58485.19</v>
      </c>
    </row>
    <row r="321" spans="1:3" x14ac:dyDescent="0.25">
      <c r="A321">
        <v>-300</v>
      </c>
      <c r="B321">
        <v>12135.86</v>
      </c>
      <c r="C321">
        <v>55775.72</v>
      </c>
    </row>
    <row r="322" spans="1:3" x14ac:dyDescent="0.25">
      <c r="A322">
        <v>-299</v>
      </c>
      <c r="B322">
        <v>13646</v>
      </c>
      <c r="C322">
        <v>57996.79</v>
      </c>
    </row>
    <row r="323" spans="1:3" x14ac:dyDescent="0.25">
      <c r="A323">
        <v>-298</v>
      </c>
      <c r="B323">
        <v>14732.67</v>
      </c>
      <c r="C323">
        <v>55413.09</v>
      </c>
    </row>
    <row r="324" spans="1:3" x14ac:dyDescent="0.25">
      <c r="A324">
        <v>-297</v>
      </c>
      <c r="B324">
        <v>13835.45</v>
      </c>
      <c r="C324">
        <v>56742.76</v>
      </c>
    </row>
    <row r="325" spans="1:3" x14ac:dyDescent="0.25">
      <c r="A325">
        <v>-296</v>
      </c>
      <c r="B325">
        <v>14099.78</v>
      </c>
      <c r="C325">
        <v>58062.61</v>
      </c>
    </row>
    <row r="326" spans="1:3" x14ac:dyDescent="0.25">
      <c r="A326">
        <v>-295</v>
      </c>
      <c r="B326">
        <v>14091.69</v>
      </c>
      <c r="C326">
        <v>57627.89</v>
      </c>
    </row>
    <row r="327" spans="1:3" x14ac:dyDescent="0.25">
      <c r="A327">
        <v>-294</v>
      </c>
      <c r="B327">
        <v>14396</v>
      </c>
      <c r="C327">
        <v>57874.05</v>
      </c>
    </row>
    <row r="328" spans="1:3" x14ac:dyDescent="0.25">
      <c r="A328">
        <v>-293</v>
      </c>
      <c r="B328">
        <v>15061.23</v>
      </c>
      <c r="C328">
        <v>55339.91</v>
      </c>
    </row>
    <row r="329" spans="1:3" x14ac:dyDescent="0.25">
      <c r="A329">
        <v>-292</v>
      </c>
      <c r="B329">
        <v>13288.69</v>
      </c>
      <c r="C329">
        <v>55682.93</v>
      </c>
    </row>
    <row r="330" spans="1:3" x14ac:dyDescent="0.25">
      <c r="A330">
        <v>-291</v>
      </c>
      <c r="B330">
        <v>13242.46</v>
      </c>
      <c r="C330">
        <v>58215.33</v>
      </c>
    </row>
    <row r="331" spans="1:3" x14ac:dyDescent="0.25">
      <c r="A331">
        <v>-290</v>
      </c>
      <c r="B331">
        <v>14432.27</v>
      </c>
      <c r="C331">
        <v>53569.77</v>
      </c>
    </row>
    <row r="332" spans="1:3" x14ac:dyDescent="0.25">
      <c r="A332">
        <v>-289</v>
      </c>
      <c r="B332">
        <v>13684.38</v>
      </c>
      <c r="C332">
        <v>55919.19</v>
      </c>
    </row>
    <row r="333" spans="1:3" x14ac:dyDescent="0.25">
      <c r="A333">
        <v>-288</v>
      </c>
      <c r="B333">
        <v>13123.86</v>
      </c>
      <c r="C333">
        <v>56202.75</v>
      </c>
    </row>
    <row r="334" spans="1:3" x14ac:dyDescent="0.25">
      <c r="A334">
        <v>-287</v>
      </c>
      <c r="B334">
        <v>13745.67</v>
      </c>
      <c r="C334">
        <v>54053.64</v>
      </c>
    </row>
    <row r="335" spans="1:3" x14ac:dyDescent="0.25">
      <c r="A335">
        <v>-286</v>
      </c>
      <c r="B335">
        <v>14267.08</v>
      </c>
      <c r="C335">
        <v>57417.73</v>
      </c>
    </row>
    <row r="336" spans="1:3" x14ac:dyDescent="0.25">
      <c r="A336">
        <v>-285</v>
      </c>
      <c r="B336">
        <v>14189.87</v>
      </c>
      <c r="C336">
        <v>52442.41</v>
      </c>
    </row>
    <row r="337" spans="1:3" x14ac:dyDescent="0.25">
      <c r="A337">
        <v>-284</v>
      </c>
      <c r="B337">
        <v>13529.65</v>
      </c>
      <c r="C337">
        <v>52901.41</v>
      </c>
    </row>
    <row r="338" spans="1:3" x14ac:dyDescent="0.25">
      <c r="A338">
        <v>-283</v>
      </c>
      <c r="B338">
        <v>14383.15</v>
      </c>
      <c r="C338">
        <v>54024.24</v>
      </c>
    </row>
    <row r="339" spans="1:3" x14ac:dyDescent="0.25">
      <c r="A339">
        <v>-282</v>
      </c>
      <c r="B339">
        <v>12202.63</v>
      </c>
      <c r="C339">
        <v>54524.66</v>
      </c>
    </row>
    <row r="340" spans="1:3" x14ac:dyDescent="0.25">
      <c r="A340">
        <v>-281</v>
      </c>
      <c r="B340">
        <v>12772.61</v>
      </c>
      <c r="C340">
        <v>54058.98</v>
      </c>
    </row>
    <row r="341" spans="1:3" x14ac:dyDescent="0.25">
      <c r="A341">
        <v>-280</v>
      </c>
      <c r="B341">
        <v>12763.03</v>
      </c>
      <c r="C341">
        <v>53121.46</v>
      </c>
    </row>
    <row r="342" spans="1:3" x14ac:dyDescent="0.25">
      <c r="A342">
        <v>-279</v>
      </c>
      <c r="B342">
        <v>12659.41</v>
      </c>
      <c r="C342">
        <v>52813.95</v>
      </c>
    </row>
    <row r="343" spans="1:3" x14ac:dyDescent="0.25">
      <c r="A343">
        <v>-278</v>
      </c>
      <c r="B343">
        <v>13287.73</v>
      </c>
      <c r="C343">
        <v>54790.95</v>
      </c>
    </row>
    <row r="344" spans="1:3" x14ac:dyDescent="0.25">
      <c r="A344">
        <v>-277</v>
      </c>
      <c r="B344">
        <v>11971.87</v>
      </c>
      <c r="C344">
        <v>54632.22</v>
      </c>
    </row>
    <row r="345" spans="1:3" x14ac:dyDescent="0.25">
      <c r="A345">
        <v>-276</v>
      </c>
      <c r="B345">
        <v>12084.15</v>
      </c>
      <c r="C345">
        <v>54459.26</v>
      </c>
    </row>
    <row r="346" spans="1:3" x14ac:dyDescent="0.25">
      <c r="A346">
        <v>-275</v>
      </c>
      <c r="B346">
        <v>13122.8</v>
      </c>
      <c r="C346">
        <v>54714.62</v>
      </c>
    </row>
    <row r="347" spans="1:3" x14ac:dyDescent="0.25">
      <c r="A347">
        <v>-274</v>
      </c>
      <c r="B347">
        <v>13086</v>
      </c>
      <c r="C347">
        <v>50885.75</v>
      </c>
    </row>
    <row r="348" spans="1:3" x14ac:dyDescent="0.25">
      <c r="A348">
        <v>-273</v>
      </c>
      <c r="B348">
        <v>12415.55</v>
      </c>
      <c r="C348">
        <v>51693.71</v>
      </c>
    </row>
    <row r="349" spans="1:3" x14ac:dyDescent="0.25">
      <c r="A349">
        <v>-272</v>
      </c>
      <c r="B349">
        <v>12342.08</v>
      </c>
      <c r="C349">
        <v>51049.25</v>
      </c>
    </row>
    <row r="350" spans="1:3" x14ac:dyDescent="0.25">
      <c r="A350">
        <v>-271</v>
      </c>
      <c r="B350">
        <v>12302.08</v>
      </c>
      <c r="C350">
        <v>53234.400000000001</v>
      </c>
    </row>
    <row r="351" spans="1:3" x14ac:dyDescent="0.25">
      <c r="A351">
        <v>-270</v>
      </c>
      <c r="B351">
        <v>11127.4</v>
      </c>
      <c r="C351">
        <v>54692.62</v>
      </c>
    </row>
    <row r="352" spans="1:3" x14ac:dyDescent="0.25">
      <c r="A352">
        <v>-269</v>
      </c>
      <c r="B352">
        <v>13469.56</v>
      </c>
      <c r="C352">
        <v>48413.99</v>
      </c>
    </row>
    <row r="353" spans="1:3" x14ac:dyDescent="0.25">
      <c r="A353">
        <v>-268</v>
      </c>
      <c r="B353">
        <v>12342.75</v>
      </c>
      <c r="C353">
        <v>52539.69</v>
      </c>
    </row>
    <row r="354" spans="1:3" x14ac:dyDescent="0.25">
      <c r="A354">
        <v>-267</v>
      </c>
      <c r="B354">
        <v>10885.26</v>
      </c>
      <c r="C354">
        <v>51912.28</v>
      </c>
    </row>
    <row r="355" spans="1:3" x14ac:dyDescent="0.25">
      <c r="A355">
        <v>-266</v>
      </c>
      <c r="B355">
        <v>11690.24</v>
      </c>
      <c r="C355">
        <v>51597.51</v>
      </c>
    </row>
    <row r="356" spans="1:3" x14ac:dyDescent="0.25">
      <c r="A356">
        <v>-265</v>
      </c>
      <c r="B356">
        <v>11435.89</v>
      </c>
      <c r="C356">
        <v>48961.56</v>
      </c>
    </row>
    <row r="357" spans="1:3" x14ac:dyDescent="0.25">
      <c r="A357">
        <v>-264</v>
      </c>
      <c r="B357">
        <v>13234.31</v>
      </c>
      <c r="C357">
        <v>47239.5</v>
      </c>
    </row>
    <row r="358" spans="1:3" x14ac:dyDescent="0.25">
      <c r="A358">
        <v>-263</v>
      </c>
      <c r="B358">
        <v>11980.54</v>
      </c>
      <c r="C358">
        <v>47508.65</v>
      </c>
    </row>
    <row r="359" spans="1:3" x14ac:dyDescent="0.25">
      <c r="A359">
        <v>-262</v>
      </c>
      <c r="B359">
        <v>11352.64</v>
      </c>
      <c r="C359">
        <v>47740.18</v>
      </c>
    </row>
    <row r="360" spans="1:3" x14ac:dyDescent="0.25">
      <c r="A360">
        <v>-261</v>
      </c>
      <c r="B360">
        <v>12481.99</v>
      </c>
      <c r="C360">
        <v>50855.64</v>
      </c>
    </row>
    <row r="361" spans="1:3" x14ac:dyDescent="0.25">
      <c r="A361">
        <v>-260</v>
      </c>
      <c r="B361">
        <v>11545.37</v>
      </c>
      <c r="C361">
        <v>50390.78</v>
      </c>
    </row>
    <row r="362" spans="1:3" x14ac:dyDescent="0.25">
      <c r="A362">
        <v>-259</v>
      </c>
      <c r="B362">
        <v>11251.32</v>
      </c>
      <c r="C362">
        <v>48251.92</v>
      </c>
    </row>
    <row r="363" spans="1:3" x14ac:dyDescent="0.25">
      <c r="A363">
        <v>-258</v>
      </c>
      <c r="B363">
        <v>10966.34</v>
      </c>
      <c r="C363">
        <v>47932.84</v>
      </c>
    </row>
    <row r="364" spans="1:3" x14ac:dyDescent="0.25">
      <c r="A364">
        <v>-257</v>
      </c>
      <c r="B364">
        <v>11232.26</v>
      </c>
      <c r="C364">
        <v>47109.52</v>
      </c>
    </row>
    <row r="365" spans="1:3" x14ac:dyDescent="0.25">
      <c r="A365">
        <v>-256</v>
      </c>
      <c r="B365">
        <v>12175.24</v>
      </c>
      <c r="C365">
        <v>51188.06</v>
      </c>
    </row>
    <row r="366" spans="1:3" x14ac:dyDescent="0.25">
      <c r="A366">
        <v>-255</v>
      </c>
      <c r="B366">
        <v>11581.88</v>
      </c>
      <c r="C366">
        <v>48217.56</v>
      </c>
    </row>
    <row r="367" spans="1:3" x14ac:dyDescent="0.25">
      <c r="A367">
        <v>-254</v>
      </c>
      <c r="B367">
        <v>10893.9</v>
      </c>
      <c r="C367">
        <v>44920.33</v>
      </c>
    </row>
    <row r="368" spans="1:3" x14ac:dyDescent="0.25">
      <c r="A368">
        <v>-253</v>
      </c>
      <c r="B368">
        <v>12048.99</v>
      </c>
      <c r="C368">
        <v>49327.21</v>
      </c>
    </row>
    <row r="369" spans="1:3" x14ac:dyDescent="0.25">
      <c r="A369">
        <v>-252</v>
      </c>
      <c r="B369">
        <v>12259.23</v>
      </c>
      <c r="C369">
        <v>48593.4</v>
      </c>
    </row>
    <row r="370" spans="1:3" x14ac:dyDescent="0.25">
      <c r="A370">
        <v>-251</v>
      </c>
      <c r="B370">
        <v>11998.58</v>
      </c>
      <c r="C370">
        <v>49672.57</v>
      </c>
    </row>
    <row r="371" spans="1:3" x14ac:dyDescent="0.25">
      <c r="A371">
        <v>-250</v>
      </c>
      <c r="B371">
        <v>12606.83</v>
      </c>
      <c r="C371">
        <v>47498.91</v>
      </c>
    </row>
    <row r="372" spans="1:3" x14ac:dyDescent="0.25">
      <c r="A372">
        <v>-249</v>
      </c>
      <c r="B372">
        <v>11963.87</v>
      </c>
      <c r="C372">
        <v>48357.86</v>
      </c>
    </row>
    <row r="373" spans="1:3" x14ac:dyDescent="0.25">
      <c r="A373">
        <v>-248</v>
      </c>
      <c r="B373">
        <v>11908.97</v>
      </c>
      <c r="C373">
        <v>45330.67</v>
      </c>
    </row>
    <row r="374" spans="1:3" x14ac:dyDescent="0.25">
      <c r="A374">
        <v>-247</v>
      </c>
      <c r="B374">
        <v>10593.14</v>
      </c>
      <c r="C374">
        <v>45811.35</v>
      </c>
    </row>
    <row r="375" spans="1:3" x14ac:dyDescent="0.25">
      <c r="A375">
        <v>-246</v>
      </c>
      <c r="B375">
        <v>10136.299999999999</v>
      </c>
      <c r="C375">
        <v>47120.26</v>
      </c>
    </row>
    <row r="376" spans="1:3" x14ac:dyDescent="0.25">
      <c r="A376">
        <v>-245</v>
      </c>
      <c r="B376">
        <v>10943.29</v>
      </c>
      <c r="C376">
        <v>46871.34</v>
      </c>
    </row>
    <row r="377" spans="1:3" x14ac:dyDescent="0.25">
      <c r="A377">
        <v>-244</v>
      </c>
      <c r="B377">
        <v>12330.07</v>
      </c>
      <c r="C377">
        <v>48576.04</v>
      </c>
    </row>
    <row r="378" spans="1:3" x14ac:dyDescent="0.25">
      <c r="A378">
        <v>-243</v>
      </c>
      <c r="B378">
        <v>11706.56</v>
      </c>
      <c r="C378">
        <v>41957.57</v>
      </c>
    </row>
    <row r="379" spans="1:3" x14ac:dyDescent="0.25">
      <c r="A379">
        <v>-242</v>
      </c>
      <c r="B379">
        <v>9853.84</v>
      </c>
      <c r="C379">
        <v>46074.09</v>
      </c>
    </row>
    <row r="380" spans="1:3" x14ac:dyDescent="0.25">
      <c r="A380">
        <v>-241</v>
      </c>
      <c r="B380">
        <v>11012.16</v>
      </c>
      <c r="C380">
        <v>43096.27</v>
      </c>
    </row>
    <row r="381" spans="1:3" x14ac:dyDescent="0.25">
      <c r="A381">
        <v>-240</v>
      </c>
      <c r="B381">
        <v>12236.98</v>
      </c>
      <c r="C381">
        <v>45428.7</v>
      </c>
    </row>
    <row r="382" spans="1:3" x14ac:dyDescent="0.25">
      <c r="A382">
        <v>-239</v>
      </c>
      <c r="B382">
        <v>11593.85</v>
      </c>
      <c r="C382">
        <v>46503.71</v>
      </c>
    </row>
    <row r="383" spans="1:3" x14ac:dyDescent="0.25">
      <c r="A383">
        <v>-238</v>
      </c>
      <c r="B383">
        <v>10759.27</v>
      </c>
      <c r="C383">
        <v>43874.11</v>
      </c>
    </row>
    <row r="384" spans="1:3" x14ac:dyDescent="0.25">
      <c r="A384">
        <v>-237</v>
      </c>
      <c r="B384">
        <v>12029.38</v>
      </c>
      <c r="C384">
        <v>43067.3</v>
      </c>
    </row>
    <row r="385" spans="1:3" x14ac:dyDescent="0.25">
      <c r="A385">
        <v>-236</v>
      </c>
      <c r="B385">
        <v>10563.38</v>
      </c>
      <c r="C385">
        <v>42921.83</v>
      </c>
    </row>
    <row r="386" spans="1:3" x14ac:dyDescent="0.25">
      <c r="A386">
        <v>-235</v>
      </c>
      <c r="B386">
        <v>10876.93</v>
      </c>
      <c r="C386">
        <v>45510.33</v>
      </c>
    </row>
    <row r="387" spans="1:3" x14ac:dyDescent="0.25">
      <c r="A387">
        <v>-234</v>
      </c>
      <c r="B387">
        <v>9597.26</v>
      </c>
      <c r="C387">
        <v>45373.59</v>
      </c>
    </row>
    <row r="388" spans="1:3" x14ac:dyDescent="0.25">
      <c r="A388">
        <v>-233</v>
      </c>
      <c r="B388">
        <v>10101.49</v>
      </c>
      <c r="C388">
        <v>42807.49</v>
      </c>
    </row>
    <row r="389" spans="1:3" x14ac:dyDescent="0.25">
      <c r="A389">
        <v>-232</v>
      </c>
      <c r="B389">
        <v>11281.38</v>
      </c>
      <c r="C389">
        <v>43840.21</v>
      </c>
    </row>
    <row r="390" spans="1:3" x14ac:dyDescent="0.25">
      <c r="A390">
        <v>-231</v>
      </c>
      <c r="B390">
        <v>9533.59</v>
      </c>
      <c r="C390">
        <v>42651.66</v>
      </c>
    </row>
    <row r="391" spans="1:3" x14ac:dyDescent="0.25">
      <c r="A391">
        <v>-230</v>
      </c>
      <c r="B391">
        <v>8766.0499999999993</v>
      </c>
      <c r="C391">
        <v>45158.49</v>
      </c>
    </row>
    <row r="392" spans="1:3" x14ac:dyDescent="0.25">
      <c r="A392">
        <v>-229</v>
      </c>
      <c r="B392">
        <v>10498.93</v>
      </c>
      <c r="C392">
        <v>43943.31</v>
      </c>
    </row>
    <row r="393" spans="1:3" x14ac:dyDescent="0.25">
      <c r="A393">
        <v>-228</v>
      </c>
      <c r="B393">
        <v>10103.959999999999</v>
      </c>
      <c r="C393">
        <v>43777.88</v>
      </c>
    </row>
    <row r="394" spans="1:3" x14ac:dyDescent="0.25">
      <c r="A394">
        <v>-227</v>
      </c>
      <c r="B394">
        <v>11654.24</v>
      </c>
      <c r="C394">
        <v>43110.720000000001</v>
      </c>
    </row>
    <row r="395" spans="1:3" x14ac:dyDescent="0.25">
      <c r="A395">
        <v>-226</v>
      </c>
      <c r="B395">
        <v>9452.33</v>
      </c>
      <c r="C395">
        <v>41212.93</v>
      </c>
    </row>
    <row r="396" spans="1:3" x14ac:dyDescent="0.25">
      <c r="A396">
        <v>-225</v>
      </c>
      <c r="B396">
        <v>11963.68</v>
      </c>
      <c r="C396">
        <v>40669.17</v>
      </c>
    </row>
    <row r="397" spans="1:3" x14ac:dyDescent="0.25">
      <c r="A397">
        <v>-224</v>
      </c>
      <c r="B397">
        <v>9171.51</v>
      </c>
      <c r="C397">
        <v>41011.760000000002</v>
      </c>
    </row>
    <row r="398" spans="1:3" x14ac:dyDescent="0.25">
      <c r="A398">
        <v>-223</v>
      </c>
      <c r="B398">
        <v>9739.5</v>
      </c>
      <c r="C398">
        <v>41719.160000000003</v>
      </c>
    </row>
    <row r="399" spans="1:3" x14ac:dyDescent="0.25">
      <c r="A399">
        <v>-222</v>
      </c>
      <c r="B399">
        <v>10850.18</v>
      </c>
      <c r="C399">
        <v>39823.68</v>
      </c>
    </row>
    <row r="400" spans="1:3" x14ac:dyDescent="0.25">
      <c r="A400">
        <v>-221</v>
      </c>
      <c r="B400">
        <v>8410.99</v>
      </c>
      <c r="C400">
        <v>40744.03</v>
      </c>
    </row>
    <row r="401" spans="1:3" x14ac:dyDescent="0.25">
      <c r="A401">
        <v>-220</v>
      </c>
      <c r="B401">
        <v>9638.9</v>
      </c>
      <c r="C401">
        <v>41178.04</v>
      </c>
    </row>
    <row r="402" spans="1:3" x14ac:dyDescent="0.25">
      <c r="A402">
        <v>-219</v>
      </c>
      <c r="B402">
        <v>9709.76</v>
      </c>
      <c r="C402">
        <v>37711.56</v>
      </c>
    </row>
    <row r="403" spans="1:3" x14ac:dyDescent="0.25">
      <c r="A403">
        <v>-218</v>
      </c>
      <c r="B403">
        <v>9254.64</v>
      </c>
      <c r="C403">
        <v>41572.879999999997</v>
      </c>
    </row>
    <row r="404" spans="1:3" x14ac:dyDescent="0.25">
      <c r="A404">
        <v>-217</v>
      </c>
      <c r="B404">
        <v>9200.8700000000008</v>
      </c>
      <c r="C404">
        <v>39023.71</v>
      </c>
    </row>
    <row r="405" spans="1:3" x14ac:dyDescent="0.25">
      <c r="A405">
        <v>-216</v>
      </c>
      <c r="B405">
        <v>9615.24</v>
      </c>
      <c r="C405">
        <v>39487.64</v>
      </c>
    </row>
    <row r="406" spans="1:3" x14ac:dyDescent="0.25">
      <c r="A406">
        <v>-215</v>
      </c>
      <c r="B406">
        <v>10116.01</v>
      </c>
      <c r="C406">
        <v>39057.56</v>
      </c>
    </row>
    <row r="407" spans="1:3" x14ac:dyDescent="0.25">
      <c r="A407">
        <v>-214</v>
      </c>
      <c r="B407">
        <v>9568.5</v>
      </c>
      <c r="C407">
        <v>40013.410000000003</v>
      </c>
    </row>
    <row r="408" spans="1:3" x14ac:dyDescent="0.25">
      <c r="A408">
        <v>-213</v>
      </c>
      <c r="B408">
        <v>10696.78</v>
      </c>
      <c r="C408">
        <v>39370.82</v>
      </c>
    </row>
    <row r="409" spans="1:3" x14ac:dyDescent="0.25">
      <c r="A409">
        <v>-212</v>
      </c>
      <c r="B409">
        <v>10147.01</v>
      </c>
      <c r="C409">
        <v>37956.800000000003</v>
      </c>
    </row>
    <row r="410" spans="1:3" x14ac:dyDescent="0.25">
      <c r="A410">
        <v>-211</v>
      </c>
      <c r="B410">
        <v>8149.47</v>
      </c>
      <c r="C410">
        <v>41404.53</v>
      </c>
    </row>
    <row r="411" spans="1:3" x14ac:dyDescent="0.25">
      <c r="A411">
        <v>-210</v>
      </c>
      <c r="B411">
        <v>9277.43</v>
      </c>
      <c r="C411">
        <v>39282.379999999997</v>
      </c>
    </row>
    <row r="412" spans="1:3" x14ac:dyDescent="0.25">
      <c r="A412">
        <v>-209</v>
      </c>
      <c r="B412">
        <v>8207.89</v>
      </c>
      <c r="C412">
        <v>38573.279999999999</v>
      </c>
    </row>
    <row r="413" spans="1:3" x14ac:dyDescent="0.25">
      <c r="A413">
        <v>-208</v>
      </c>
      <c r="B413">
        <v>9221.01</v>
      </c>
      <c r="C413">
        <v>35377.230000000003</v>
      </c>
    </row>
    <row r="414" spans="1:3" x14ac:dyDescent="0.25">
      <c r="A414">
        <v>-207</v>
      </c>
      <c r="B414">
        <v>8984.01</v>
      </c>
      <c r="C414">
        <v>36639.82</v>
      </c>
    </row>
    <row r="415" spans="1:3" x14ac:dyDescent="0.25">
      <c r="A415">
        <v>-206</v>
      </c>
      <c r="B415">
        <v>9179.18</v>
      </c>
      <c r="C415">
        <v>35581.06</v>
      </c>
    </row>
    <row r="416" spans="1:3" x14ac:dyDescent="0.25">
      <c r="A416">
        <v>-205</v>
      </c>
      <c r="B416">
        <v>8095.71</v>
      </c>
      <c r="C416">
        <v>34394.480000000003</v>
      </c>
    </row>
    <row r="417" spans="1:3" x14ac:dyDescent="0.25">
      <c r="A417">
        <v>-204</v>
      </c>
      <c r="B417">
        <v>8445.06</v>
      </c>
      <c r="C417">
        <v>37200.32</v>
      </c>
    </row>
    <row r="418" spans="1:3" x14ac:dyDescent="0.25">
      <c r="A418">
        <v>-203</v>
      </c>
      <c r="B418">
        <v>8557.81</v>
      </c>
      <c r="C418">
        <v>35939.46</v>
      </c>
    </row>
    <row r="419" spans="1:3" x14ac:dyDescent="0.25">
      <c r="A419">
        <v>-202</v>
      </c>
      <c r="B419">
        <v>8376.8799999999992</v>
      </c>
      <c r="C419">
        <v>34308.239999999998</v>
      </c>
    </row>
    <row r="420" spans="1:3" x14ac:dyDescent="0.25">
      <c r="A420">
        <v>-201</v>
      </c>
      <c r="B420">
        <v>9462.2099999999991</v>
      </c>
      <c r="C420">
        <v>36310.71</v>
      </c>
    </row>
    <row r="421" spans="1:3" x14ac:dyDescent="0.25">
      <c r="A421">
        <v>-200</v>
      </c>
      <c r="B421">
        <v>8346.0400000000009</v>
      </c>
      <c r="C421">
        <v>34743.97</v>
      </c>
    </row>
    <row r="422" spans="1:3" x14ac:dyDescent="0.25">
      <c r="A422">
        <v>-199</v>
      </c>
      <c r="B422">
        <v>9522.31</v>
      </c>
      <c r="C422">
        <v>37034.120000000003</v>
      </c>
    </row>
    <row r="423" spans="1:3" x14ac:dyDescent="0.25">
      <c r="A423">
        <v>-198</v>
      </c>
      <c r="B423">
        <v>9484.89</v>
      </c>
      <c r="C423">
        <v>35642.400000000001</v>
      </c>
    </row>
    <row r="424" spans="1:3" x14ac:dyDescent="0.25">
      <c r="A424">
        <v>-197</v>
      </c>
      <c r="B424">
        <v>8467.2000000000007</v>
      </c>
      <c r="C424">
        <v>35090.769999999997</v>
      </c>
    </row>
    <row r="425" spans="1:3" x14ac:dyDescent="0.25">
      <c r="A425">
        <v>-196</v>
      </c>
      <c r="B425">
        <v>9518.98</v>
      </c>
      <c r="C425">
        <v>35400.89</v>
      </c>
    </row>
    <row r="426" spans="1:3" x14ac:dyDescent="0.25">
      <c r="A426">
        <v>-195</v>
      </c>
      <c r="B426">
        <v>9499.86</v>
      </c>
      <c r="C426">
        <v>33600.75</v>
      </c>
    </row>
    <row r="427" spans="1:3" x14ac:dyDescent="0.25">
      <c r="A427">
        <v>-194</v>
      </c>
      <c r="B427">
        <v>8836.1200000000008</v>
      </c>
      <c r="C427">
        <v>35987.18</v>
      </c>
    </row>
    <row r="428" spans="1:3" x14ac:dyDescent="0.25">
      <c r="A428">
        <v>-193</v>
      </c>
      <c r="B428">
        <v>9314.34</v>
      </c>
      <c r="C428">
        <v>32618.93</v>
      </c>
    </row>
    <row r="429" spans="1:3" x14ac:dyDescent="0.25">
      <c r="A429">
        <v>-192</v>
      </c>
      <c r="B429">
        <v>8666.34</v>
      </c>
      <c r="C429">
        <v>33277.599999999999</v>
      </c>
    </row>
    <row r="430" spans="1:3" x14ac:dyDescent="0.25">
      <c r="A430">
        <v>-191</v>
      </c>
      <c r="B430">
        <v>9227.01</v>
      </c>
      <c r="C430">
        <v>33896.019999999997</v>
      </c>
    </row>
    <row r="431" spans="1:3" x14ac:dyDescent="0.25">
      <c r="A431">
        <v>-190</v>
      </c>
      <c r="B431">
        <v>7975.71</v>
      </c>
      <c r="C431">
        <v>31584.47</v>
      </c>
    </row>
    <row r="432" spans="1:3" x14ac:dyDescent="0.25">
      <c r="A432">
        <v>-189</v>
      </c>
      <c r="B432">
        <v>8874.65</v>
      </c>
      <c r="C432">
        <v>33142.129999999997</v>
      </c>
    </row>
    <row r="433" spans="1:3" x14ac:dyDescent="0.25">
      <c r="A433">
        <v>-188</v>
      </c>
      <c r="B433">
        <v>9435.83</v>
      </c>
      <c r="C433">
        <v>34557.07</v>
      </c>
    </row>
    <row r="434" spans="1:3" x14ac:dyDescent="0.25">
      <c r="A434">
        <v>-187</v>
      </c>
      <c r="B434">
        <v>9096.36</v>
      </c>
      <c r="C434">
        <v>33361.870000000003</v>
      </c>
    </row>
    <row r="435" spans="1:3" x14ac:dyDescent="0.25">
      <c r="A435">
        <v>-186</v>
      </c>
      <c r="B435">
        <v>7817.68</v>
      </c>
      <c r="C435">
        <v>33176.82</v>
      </c>
    </row>
    <row r="436" spans="1:3" x14ac:dyDescent="0.25">
      <c r="A436">
        <v>-185</v>
      </c>
      <c r="B436">
        <v>9056.26</v>
      </c>
      <c r="C436">
        <v>32960.480000000003</v>
      </c>
    </row>
    <row r="437" spans="1:3" x14ac:dyDescent="0.25">
      <c r="A437">
        <v>-184</v>
      </c>
      <c r="B437">
        <v>7238.09</v>
      </c>
      <c r="C437">
        <v>34972.949999999997</v>
      </c>
    </row>
    <row r="438" spans="1:3" x14ac:dyDescent="0.25">
      <c r="A438">
        <v>-183</v>
      </c>
      <c r="B438">
        <v>8333.18</v>
      </c>
      <c r="C438">
        <v>32043.9</v>
      </c>
    </row>
    <row r="439" spans="1:3" x14ac:dyDescent="0.25">
      <c r="A439">
        <v>-182</v>
      </c>
      <c r="B439">
        <v>8303.92</v>
      </c>
      <c r="C439">
        <v>31481.13</v>
      </c>
    </row>
    <row r="440" spans="1:3" x14ac:dyDescent="0.25">
      <c r="A440">
        <v>-181</v>
      </c>
      <c r="B440">
        <v>7548.25</v>
      </c>
      <c r="C440">
        <v>32100.33</v>
      </c>
    </row>
    <row r="441" spans="1:3" x14ac:dyDescent="0.25">
      <c r="A441">
        <v>-180</v>
      </c>
      <c r="B441">
        <v>8229.7099999999991</v>
      </c>
      <c r="C441">
        <v>30636.12</v>
      </c>
    </row>
    <row r="442" spans="1:3" x14ac:dyDescent="0.25">
      <c r="A442">
        <v>-179</v>
      </c>
      <c r="B442">
        <v>8287</v>
      </c>
      <c r="C442">
        <v>29258.240000000002</v>
      </c>
    </row>
    <row r="443" spans="1:3" x14ac:dyDescent="0.25">
      <c r="A443">
        <v>-178</v>
      </c>
      <c r="B443">
        <v>8353.7199999999993</v>
      </c>
      <c r="C443">
        <v>32438.36</v>
      </c>
    </row>
    <row r="444" spans="1:3" x14ac:dyDescent="0.25">
      <c r="A444">
        <v>-177</v>
      </c>
      <c r="B444">
        <v>8163.03</v>
      </c>
      <c r="C444">
        <v>30039.06</v>
      </c>
    </row>
    <row r="445" spans="1:3" x14ac:dyDescent="0.25">
      <c r="A445">
        <v>-176</v>
      </c>
      <c r="B445">
        <v>8701.36</v>
      </c>
      <c r="C445">
        <v>29460.73</v>
      </c>
    </row>
    <row r="446" spans="1:3" x14ac:dyDescent="0.25">
      <c r="A446">
        <v>-175</v>
      </c>
      <c r="B446">
        <v>8051</v>
      </c>
      <c r="C446">
        <v>31505.52</v>
      </c>
    </row>
    <row r="447" spans="1:3" x14ac:dyDescent="0.25">
      <c r="A447">
        <v>-174</v>
      </c>
      <c r="B447">
        <v>6778.88</v>
      </c>
      <c r="C447">
        <v>30917.39</v>
      </c>
    </row>
    <row r="448" spans="1:3" x14ac:dyDescent="0.25">
      <c r="A448">
        <v>-173</v>
      </c>
      <c r="B448">
        <v>7367.65</v>
      </c>
      <c r="C448">
        <v>30161.49</v>
      </c>
    </row>
    <row r="449" spans="1:3" x14ac:dyDescent="0.25">
      <c r="A449">
        <v>-172</v>
      </c>
      <c r="B449">
        <v>7750.73</v>
      </c>
      <c r="C449">
        <v>29464.98</v>
      </c>
    </row>
    <row r="450" spans="1:3" x14ac:dyDescent="0.25">
      <c r="A450">
        <v>-171</v>
      </c>
      <c r="B450">
        <v>7294.35</v>
      </c>
      <c r="C450">
        <v>29883.24</v>
      </c>
    </row>
    <row r="451" spans="1:3" x14ac:dyDescent="0.25">
      <c r="A451">
        <v>-170</v>
      </c>
      <c r="B451">
        <v>8325.7000000000007</v>
      </c>
      <c r="C451">
        <v>31317.78</v>
      </c>
    </row>
    <row r="452" spans="1:3" x14ac:dyDescent="0.25">
      <c r="A452">
        <v>-169</v>
      </c>
      <c r="B452">
        <v>8498.2800000000007</v>
      </c>
      <c r="C452">
        <v>31158.58</v>
      </c>
    </row>
    <row r="453" spans="1:3" x14ac:dyDescent="0.25">
      <c r="A453">
        <v>-168</v>
      </c>
      <c r="B453">
        <v>8262.9699999999993</v>
      </c>
      <c r="C453">
        <v>29865.9</v>
      </c>
    </row>
    <row r="454" spans="1:3" x14ac:dyDescent="0.25">
      <c r="A454">
        <v>-167</v>
      </c>
      <c r="B454">
        <v>8263.02</v>
      </c>
      <c r="C454">
        <v>31160.07</v>
      </c>
    </row>
    <row r="455" spans="1:3" x14ac:dyDescent="0.25">
      <c r="A455">
        <v>-166</v>
      </c>
      <c r="B455">
        <v>7740.72</v>
      </c>
      <c r="C455">
        <v>30696.89</v>
      </c>
    </row>
    <row r="456" spans="1:3" x14ac:dyDescent="0.25">
      <c r="A456">
        <v>-165</v>
      </c>
      <c r="B456">
        <v>6459.36</v>
      </c>
      <c r="C456">
        <v>29671.58</v>
      </c>
    </row>
    <row r="457" spans="1:3" x14ac:dyDescent="0.25">
      <c r="A457">
        <v>-164</v>
      </c>
      <c r="B457">
        <v>7666.86</v>
      </c>
      <c r="C457">
        <v>29412.46</v>
      </c>
    </row>
    <row r="458" spans="1:3" x14ac:dyDescent="0.25">
      <c r="A458">
        <v>-163</v>
      </c>
      <c r="B458">
        <v>7640.47</v>
      </c>
      <c r="C458">
        <v>31324.62</v>
      </c>
    </row>
    <row r="459" spans="1:3" x14ac:dyDescent="0.25">
      <c r="A459">
        <v>-162</v>
      </c>
      <c r="B459">
        <v>7586.91</v>
      </c>
      <c r="C459">
        <v>28011.63</v>
      </c>
    </row>
    <row r="460" spans="1:3" x14ac:dyDescent="0.25">
      <c r="A460">
        <v>-161</v>
      </c>
      <c r="B460">
        <v>6947.5</v>
      </c>
      <c r="C460">
        <v>26468.27</v>
      </c>
    </row>
    <row r="461" spans="1:3" x14ac:dyDescent="0.25">
      <c r="A461">
        <v>-160</v>
      </c>
      <c r="B461">
        <v>6322.32</v>
      </c>
      <c r="C461">
        <v>26810.86</v>
      </c>
    </row>
    <row r="462" spans="1:3" x14ac:dyDescent="0.25">
      <c r="A462">
        <v>-159</v>
      </c>
      <c r="B462">
        <v>7028.77</v>
      </c>
      <c r="C462">
        <v>27798.81</v>
      </c>
    </row>
    <row r="463" spans="1:3" x14ac:dyDescent="0.25">
      <c r="A463">
        <v>-158</v>
      </c>
      <c r="B463">
        <v>6413.76</v>
      </c>
      <c r="C463">
        <v>28031.54</v>
      </c>
    </row>
    <row r="464" spans="1:3" x14ac:dyDescent="0.25">
      <c r="A464">
        <v>-157</v>
      </c>
      <c r="B464">
        <v>7391.42</v>
      </c>
      <c r="C464">
        <v>26944.1</v>
      </c>
    </row>
    <row r="465" spans="1:3" x14ac:dyDescent="0.25">
      <c r="A465">
        <v>-156</v>
      </c>
      <c r="B465">
        <v>7371.75</v>
      </c>
      <c r="C465">
        <v>27158.69</v>
      </c>
    </row>
    <row r="466" spans="1:3" x14ac:dyDescent="0.25">
      <c r="A466">
        <v>-155</v>
      </c>
      <c r="B466">
        <v>6209.64</v>
      </c>
      <c r="C466">
        <v>27481.25</v>
      </c>
    </row>
    <row r="467" spans="1:3" x14ac:dyDescent="0.25">
      <c r="A467">
        <v>-154</v>
      </c>
      <c r="B467">
        <v>7319.05</v>
      </c>
      <c r="C467">
        <v>26855.75</v>
      </c>
    </row>
    <row r="468" spans="1:3" x14ac:dyDescent="0.25">
      <c r="A468">
        <v>-153</v>
      </c>
      <c r="B468">
        <v>7265.72</v>
      </c>
      <c r="C468">
        <v>26906.83</v>
      </c>
    </row>
    <row r="469" spans="1:3" x14ac:dyDescent="0.25">
      <c r="A469">
        <v>-152</v>
      </c>
      <c r="B469">
        <v>6461.22</v>
      </c>
      <c r="C469">
        <v>27426.22</v>
      </c>
    </row>
    <row r="470" spans="1:3" x14ac:dyDescent="0.25">
      <c r="A470">
        <v>-151</v>
      </c>
      <c r="B470">
        <v>6687.28</v>
      </c>
      <c r="C470">
        <v>28385.35</v>
      </c>
    </row>
    <row r="471" spans="1:3" x14ac:dyDescent="0.25">
      <c r="A471">
        <v>-150</v>
      </c>
      <c r="B471">
        <v>6570.28</v>
      </c>
      <c r="C471">
        <v>26430.42</v>
      </c>
    </row>
    <row r="472" spans="1:3" x14ac:dyDescent="0.25">
      <c r="A472">
        <v>-149</v>
      </c>
      <c r="B472">
        <v>7747.58</v>
      </c>
      <c r="C472">
        <v>27739.08</v>
      </c>
    </row>
    <row r="473" spans="1:3" x14ac:dyDescent="0.25">
      <c r="A473">
        <v>-148</v>
      </c>
      <c r="B473">
        <v>6625.19</v>
      </c>
      <c r="C473">
        <v>26175.37</v>
      </c>
    </row>
    <row r="474" spans="1:3" x14ac:dyDescent="0.25">
      <c r="A474">
        <v>-147</v>
      </c>
      <c r="B474">
        <v>6576.19</v>
      </c>
      <c r="C474">
        <v>26829.86</v>
      </c>
    </row>
    <row r="475" spans="1:3" x14ac:dyDescent="0.25">
      <c r="A475">
        <v>-146</v>
      </c>
      <c r="B475">
        <v>5799.98</v>
      </c>
      <c r="C475">
        <v>26309.73</v>
      </c>
    </row>
    <row r="476" spans="1:3" x14ac:dyDescent="0.25">
      <c r="A476">
        <v>-145</v>
      </c>
      <c r="B476">
        <v>6370.47</v>
      </c>
      <c r="C476">
        <v>26215.93</v>
      </c>
    </row>
    <row r="477" spans="1:3" x14ac:dyDescent="0.25">
      <c r="A477">
        <v>-144</v>
      </c>
      <c r="B477">
        <v>6396.6</v>
      </c>
      <c r="C477">
        <v>25301.45</v>
      </c>
    </row>
    <row r="478" spans="1:3" x14ac:dyDescent="0.25">
      <c r="A478">
        <v>-143</v>
      </c>
      <c r="B478">
        <v>5719.56</v>
      </c>
      <c r="C478">
        <v>24641.93</v>
      </c>
    </row>
    <row r="479" spans="1:3" x14ac:dyDescent="0.25">
      <c r="A479">
        <v>-142</v>
      </c>
      <c r="B479">
        <v>7098.29</v>
      </c>
      <c r="C479">
        <v>26016.17</v>
      </c>
    </row>
    <row r="480" spans="1:3" x14ac:dyDescent="0.25">
      <c r="A480">
        <v>-141</v>
      </c>
      <c r="B480">
        <v>5892.51</v>
      </c>
      <c r="C480">
        <v>23698.38</v>
      </c>
    </row>
    <row r="481" spans="1:3" x14ac:dyDescent="0.25">
      <c r="A481">
        <v>-140</v>
      </c>
      <c r="B481">
        <v>6212.18</v>
      </c>
      <c r="C481">
        <v>22578.9</v>
      </c>
    </row>
    <row r="482" spans="1:3" x14ac:dyDescent="0.25">
      <c r="A482">
        <v>-139</v>
      </c>
      <c r="B482">
        <v>6790.35</v>
      </c>
      <c r="C482">
        <v>24155.599999999999</v>
      </c>
    </row>
    <row r="483" spans="1:3" x14ac:dyDescent="0.25">
      <c r="A483">
        <v>-138</v>
      </c>
      <c r="B483">
        <v>6075.12</v>
      </c>
      <c r="C483">
        <v>24459.29</v>
      </c>
    </row>
    <row r="484" spans="1:3" x14ac:dyDescent="0.25">
      <c r="A484">
        <v>-137</v>
      </c>
      <c r="B484">
        <v>5828.82</v>
      </c>
      <c r="C484">
        <v>23741.58</v>
      </c>
    </row>
    <row r="485" spans="1:3" x14ac:dyDescent="0.25">
      <c r="A485">
        <v>-136</v>
      </c>
      <c r="B485">
        <v>6063.81</v>
      </c>
      <c r="C485">
        <v>23963.68</v>
      </c>
    </row>
    <row r="486" spans="1:3" x14ac:dyDescent="0.25">
      <c r="A486">
        <v>-135</v>
      </c>
      <c r="B486">
        <v>6146.8</v>
      </c>
      <c r="C486">
        <v>23820.39</v>
      </c>
    </row>
    <row r="487" spans="1:3" x14ac:dyDescent="0.25">
      <c r="A487">
        <v>-134</v>
      </c>
      <c r="B487">
        <v>6015.4</v>
      </c>
      <c r="C487">
        <v>23871.19</v>
      </c>
    </row>
    <row r="488" spans="1:3" x14ac:dyDescent="0.25">
      <c r="A488">
        <v>-133</v>
      </c>
      <c r="B488">
        <v>6594.05</v>
      </c>
      <c r="C488">
        <v>26065.759999999998</v>
      </c>
    </row>
    <row r="489" spans="1:3" x14ac:dyDescent="0.25">
      <c r="A489">
        <v>-132</v>
      </c>
      <c r="B489">
        <v>6898.27</v>
      </c>
      <c r="C489">
        <v>22905.43</v>
      </c>
    </row>
    <row r="490" spans="1:3" x14ac:dyDescent="0.25">
      <c r="A490">
        <v>-131</v>
      </c>
      <c r="B490">
        <v>5895.12</v>
      </c>
      <c r="C490">
        <v>23498.47</v>
      </c>
    </row>
    <row r="491" spans="1:3" x14ac:dyDescent="0.25">
      <c r="A491">
        <v>-130</v>
      </c>
      <c r="B491">
        <v>5872.74</v>
      </c>
      <c r="C491">
        <v>23741.39</v>
      </c>
    </row>
    <row r="492" spans="1:3" x14ac:dyDescent="0.25">
      <c r="A492">
        <v>-129</v>
      </c>
      <c r="B492">
        <v>6434.9</v>
      </c>
      <c r="C492">
        <v>24225.47</v>
      </c>
    </row>
    <row r="493" spans="1:3" x14ac:dyDescent="0.25">
      <c r="A493">
        <v>-128</v>
      </c>
      <c r="B493">
        <v>6353.92</v>
      </c>
      <c r="C493">
        <v>22978.89</v>
      </c>
    </row>
    <row r="494" spans="1:3" x14ac:dyDescent="0.25">
      <c r="A494">
        <v>-127</v>
      </c>
      <c r="B494">
        <v>6232.64</v>
      </c>
      <c r="C494">
        <v>22328.26</v>
      </c>
    </row>
    <row r="495" spans="1:3" x14ac:dyDescent="0.25">
      <c r="A495">
        <v>-126</v>
      </c>
      <c r="B495">
        <v>6560.83</v>
      </c>
      <c r="C495">
        <v>21589.93</v>
      </c>
    </row>
    <row r="496" spans="1:3" x14ac:dyDescent="0.25">
      <c r="A496">
        <v>-125</v>
      </c>
      <c r="B496">
        <v>6769.43</v>
      </c>
      <c r="C496">
        <v>23857.599999999999</v>
      </c>
    </row>
    <row r="497" spans="1:3" x14ac:dyDescent="0.25">
      <c r="A497">
        <v>-124</v>
      </c>
      <c r="B497">
        <v>5053.13</v>
      </c>
      <c r="C497">
        <v>22847.42</v>
      </c>
    </row>
    <row r="498" spans="1:3" x14ac:dyDescent="0.25">
      <c r="A498">
        <v>-123</v>
      </c>
      <c r="B498">
        <v>5667.59</v>
      </c>
      <c r="C498">
        <v>21168.97</v>
      </c>
    </row>
    <row r="499" spans="1:3" x14ac:dyDescent="0.25">
      <c r="A499">
        <v>-122</v>
      </c>
      <c r="B499">
        <v>6027.22</v>
      </c>
      <c r="C499">
        <v>20473.54</v>
      </c>
    </row>
    <row r="500" spans="1:3" x14ac:dyDescent="0.25">
      <c r="A500">
        <v>-121</v>
      </c>
      <c r="B500">
        <v>5544.57</v>
      </c>
      <c r="C500">
        <v>21486.55</v>
      </c>
    </row>
    <row r="501" spans="1:3" x14ac:dyDescent="0.25">
      <c r="A501">
        <v>-120</v>
      </c>
      <c r="B501">
        <v>5509.92</v>
      </c>
      <c r="C501">
        <v>18589.39</v>
      </c>
    </row>
    <row r="502" spans="1:3" x14ac:dyDescent="0.25">
      <c r="A502">
        <v>-119</v>
      </c>
      <c r="B502">
        <v>4889.96</v>
      </c>
      <c r="C502">
        <v>20574.52</v>
      </c>
    </row>
    <row r="503" spans="1:3" x14ac:dyDescent="0.25">
      <c r="A503">
        <v>-118</v>
      </c>
      <c r="B503">
        <v>5453.73</v>
      </c>
      <c r="C503">
        <v>20420.62</v>
      </c>
    </row>
    <row r="504" spans="1:3" x14ac:dyDescent="0.25">
      <c r="A504">
        <v>-117</v>
      </c>
      <c r="B504">
        <v>4801.04</v>
      </c>
      <c r="C504">
        <v>18885.36</v>
      </c>
    </row>
    <row r="505" spans="1:3" x14ac:dyDescent="0.25">
      <c r="A505">
        <v>-116</v>
      </c>
      <c r="B505">
        <v>4774.5200000000004</v>
      </c>
      <c r="C505">
        <v>20134.71</v>
      </c>
    </row>
    <row r="506" spans="1:3" x14ac:dyDescent="0.25">
      <c r="A506">
        <v>-115</v>
      </c>
      <c r="B506">
        <v>5936.99</v>
      </c>
      <c r="C506">
        <v>22378.46</v>
      </c>
    </row>
    <row r="507" spans="1:3" x14ac:dyDescent="0.25">
      <c r="A507">
        <v>-114</v>
      </c>
      <c r="B507">
        <v>5820.5</v>
      </c>
      <c r="C507">
        <v>20344.34</v>
      </c>
    </row>
    <row r="508" spans="1:3" x14ac:dyDescent="0.25">
      <c r="A508">
        <v>-113</v>
      </c>
      <c r="B508">
        <v>5307.39</v>
      </c>
      <c r="C508">
        <v>22262.69</v>
      </c>
    </row>
    <row r="509" spans="1:3" x14ac:dyDescent="0.25">
      <c r="A509">
        <v>-112</v>
      </c>
      <c r="B509">
        <v>5847.97</v>
      </c>
      <c r="C509">
        <v>19039.21</v>
      </c>
    </row>
    <row r="510" spans="1:3" x14ac:dyDescent="0.25">
      <c r="A510">
        <v>-111</v>
      </c>
      <c r="B510">
        <v>5229.8599999999997</v>
      </c>
      <c r="C510">
        <v>19315.349999999999</v>
      </c>
    </row>
    <row r="511" spans="1:3" x14ac:dyDescent="0.25">
      <c r="A511">
        <v>-110</v>
      </c>
      <c r="B511">
        <v>4530.55</v>
      </c>
      <c r="C511">
        <v>18669.849999999999</v>
      </c>
    </row>
    <row r="512" spans="1:3" x14ac:dyDescent="0.25">
      <c r="A512">
        <v>-109</v>
      </c>
      <c r="B512">
        <v>4516.18</v>
      </c>
      <c r="C512">
        <v>18977.62</v>
      </c>
    </row>
    <row r="513" spans="1:3" x14ac:dyDescent="0.25">
      <c r="A513">
        <v>-108</v>
      </c>
      <c r="B513">
        <v>5455.86</v>
      </c>
      <c r="C513">
        <v>18127.38</v>
      </c>
    </row>
    <row r="514" spans="1:3" x14ac:dyDescent="0.25">
      <c r="A514">
        <v>-107</v>
      </c>
      <c r="B514">
        <v>4437.58</v>
      </c>
      <c r="C514">
        <v>18270.400000000001</v>
      </c>
    </row>
    <row r="515" spans="1:3" x14ac:dyDescent="0.25">
      <c r="A515">
        <v>-106</v>
      </c>
      <c r="B515">
        <v>5049.75</v>
      </c>
      <c r="C515">
        <v>17127.22</v>
      </c>
    </row>
    <row r="516" spans="1:3" x14ac:dyDescent="0.25">
      <c r="A516">
        <v>-105</v>
      </c>
      <c r="B516">
        <v>5075.38</v>
      </c>
      <c r="C516">
        <v>18574.32</v>
      </c>
    </row>
    <row r="517" spans="1:3" x14ac:dyDescent="0.25">
      <c r="A517">
        <v>-104</v>
      </c>
      <c r="B517">
        <v>4831.25</v>
      </c>
      <c r="C517">
        <v>17499.93</v>
      </c>
    </row>
    <row r="518" spans="1:3" x14ac:dyDescent="0.25">
      <c r="A518">
        <v>-103</v>
      </c>
      <c r="B518">
        <v>4884.8100000000004</v>
      </c>
      <c r="C518">
        <v>17613.669999999998</v>
      </c>
    </row>
    <row r="519" spans="1:3" x14ac:dyDescent="0.25">
      <c r="A519">
        <v>-102</v>
      </c>
      <c r="B519">
        <v>4891.2</v>
      </c>
      <c r="C519">
        <v>18633.810000000001</v>
      </c>
    </row>
    <row r="520" spans="1:3" x14ac:dyDescent="0.25">
      <c r="A520">
        <v>-101</v>
      </c>
      <c r="B520">
        <v>4221.37</v>
      </c>
      <c r="C520">
        <v>17445.34</v>
      </c>
    </row>
    <row r="521" spans="1:3" x14ac:dyDescent="0.25">
      <c r="A521">
        <v>-100</v>
      </c>
      <c r="B521">
        <v>4426.1499999999996</v>
      </c>
      <c r="C521">
        <v>16124.23</v>
      </c>
    </row>
    <row r="522" spans="1:3" x14ac:dyDescent="0.25">
      <c r="A522">
        <v>-99</v>
      </c>
      <c r="B522">
        <v>4165.55</v>
      </c>
      <c r="C522">
        <v>16046.78</v>
      </c>
    </row>
    <row r="523" spans="1:3" x14ac:dyDescent="0.25">
      <c r="A523">
        <v>-98</v>
      </c>
      <c r="B523">
        <v>4765.57</v>
      </c>
      <c r="C523">
        <v>17934.650000000001</v>
      </c>
    </row>
    <row r="524" spans="1:3" x14ac:dyDescent="0.25">
      <c r="A524">
        <v>-97</v>
      </c>
      <c r="B524">
        <v>4120.6099999999997</v>
      </c>
      <c r="C524">
        <v>15835.46</v>
      </c>
    </row>
    <row r="525" spans="1:3" x14ac:dyDescent="0.25">
      <c r="A525">
        <v>-96</v>
      </c>
      <c r="B525">
        <v>4075.25</v>
      </c>
      <c r="C525">
        <v>15161.4</v>
      </c>
    </row>
    <row r="526" spans="1:3" x14ac:dyDescent="0.25">
      <c r="A526">
        <v>-95</v>
      </c>
      <c r="B526">
        <v>4058.96</v>
      </c>
      <c r="C526">
        <v>15456.15</v>
      </c>
    </row>
    <row r="527" spans="1:3" x14ac:dyDescent="0.25">
      <c r="A527">
        <v>-94</v>
      </c>
      <c r="B527">
        <v>3982.4</v>
      </c>
      <c r="C527">
        <v>16379.39</v>
      </c>
    </row>
    <row r="528" spans="1:3" x14ac:dyDescent="0.25">
      <c r="A528">
        <v>-93</v>
      </c>
      <c r="B528">
        <v>4056.7</v>
      </c>
      <c r="C528">
        <v>15122.57</v>
      </c>
    </row>
    <row r="529" spans="1:3" x14ac:dyDescent="0.25">
      <c r="A529">
        <v>-92</v>
      </c>
      <c r="B529">
        <v>4516.12</v>
      </c>
      <c r="C529">
        <v>16092.75</v>
      </c>
    </row>
    <row r="530" spans="1:3" x14ac:dyDescent="0.25">
      <c r="A530">
        <v>-91</v>
      </c>
      <c r="B530">
        <v>3908.36</v>
      </c>
      <c r="C530">
        <v>15793.23</v>
      </c>
    </row>
    <row r="531" spans="1:3" x14ac:dyDescent="0.25">
      <c r="A531">
        <v>-90</v>
      </c>
      <c r="B531">
        <v>3832.36</v>
      </c>
      <c r="C531">
        <v>15754.69</v>
      </c>
    </row>
    <row r="532" spans="1:3" x14ac:dyDescent="0.25">
      <c r="A532">
        <v>-89</v>
      </c>
      <c r="B532">
        <v>3799.35</v>
      </c>
      <c r="C532">
        <v>13496.32</v>
      </c>
    </row>
    <row r="533" spans="1:3" x14ac:dyDescent="0.25">
      <c r="A533">
        <v>-88</v>
      </c>
      <c r="B533">
        <v>4476.58</v>
      </c>
      <c r="C533">
        <v>14446.78</v>
      </c>
    </row>
    <row r="534" spans="1:3" x14ac:dyDescent="0.25">
      <c r="A534">
        <v>-87</v>
      </c>
      <c r="B534">
        <v>4335.74</v>
      </c>
      <c r="C534">
        <v>15098.5</v>
      </c>
    </row>
    <row r="535" spans="1:3" x14ac:dyDescent="0.25">
      <c r="A535">
        <v>-86</v>
      </c>
      <c r="B535">
        <v>4306.08</v>
      </c>
      <c r="C535">
        <v>15135.04</v>
      </c>
    </row>
    <row r="536" spans="1:3" x14ac:dyDescent="0.25">
      <c r="A536">
        <v>-85</v>
      </c>
      <c r="B536">
        <v>3635.28</v>
      </c>
      <c r="C536">
        <v>14637.51</v>
      </c>
    </row>
    <row r="537" spans="1:3" x14ac:dyDescent="0.25">
      <c r="A537">
        <v>-84</v>
      </c>
      <c r="B537">
        <v>3694.25</v>
      </c>
      <c r="C537">
        <v>13334.31</v>
      </c>
    </row>
    <row r="538" spans="1:3" x14ac:dyDescent="0.25">
      <c r="A538">
        <v>-83</v>
      </c>
      <c r="B538">
        <v>4866.72</v>
      </c>
      <c r="C538">
        <v>13874.67</v>
      </c>
    </row>
    <row r="539" spans="1:3" x14ac:dyDescent="0.25">
      <c r="A539">
        <v>-82</v>
      </c>
      <c r="B539">
        <v>3567.77</v>
      </c>
      <c r="C539">
        <v>15916.07</v>
      </c>
    </row>
    <row r="540" spans="1:3" x14ac:dyDescent="0.25">
      <c r="A540">
        <v>-81</v>
      </c>
      <c r="B540">
        <v>3636.37</v>
      </c>
      <c r="C540">
        <v>14551.75</v>
      </c>
    </row>
    <row r="541" spans="1:3" x14ac:dyDescent="0.25">
      <c r="A541">
        <v>-80</v>
      </c>
      <c r="B541">
        <v>3512.42</v>
      </c>
      <c r="C541">
        <v>15159.66</v>
      </c>
    </row>
    <row r="542" spans="1:3" x14ac:dyDescent="0.25">
      <c r="A542">
        <v>-79</v>
      </c>
      <c r="B542">
        <v>4424.6899999999996</v>
      </c>
      <c r="C542">
        <v>15112.08</v>
      </c>
    </row>
    <row r="543" spans="1:3" x14ac:dyDescent="0.25">
      <c r="A543">
        <v>-78</v>
      </c>
      <c r="B543">
        <v>4024.33</v>
      </c>
      <c r="C543">
        <v>13001.18</v>
      </c>
    </row>
    <row r="544" spans="1:3" x14ac:dyDescent="0.25">
      <c r="A544">
        <v>-77</v>
      </c>
      <c r="B544">
        <v>3762.01</v>
      </c>
      <c r="C544">
        <v>12902.03</v>
      </c>
    </row>
    <row r="545" spans="1:3" x14ac:dyDescent="0.25">
      <c r="A545">
        <v>-76</v>
      </c>
      <c r="B545">
        <v>3955.69</v>
      </c>
      <c r="C545">
        <v>12797.75</v>
      </c>
    </row>
    <row r="546" spans="1:3" x14ac:dyDescent="0.25">
      <c r="A546">
        <v>-75</v>
      </c>
      <c r="B546">
        <v>3927.78</v>
      </c>
      <c r="C546">
        <v>12635.71</v>
      </c>
    </row>
    <row r="547" spans="1:3" x14ac:dyDescent="0.25">
      <c r="A547">
        <v>-74</v>
      </c>
      <c r="B547">
        <v>3294.03</v>
      </c>
      <c r="C547">
        <v>12440.44</v>
      </c>
    </row>
    <row r="548" spans="1:3" x14ac:dyDescent="0.25">
      <c r="A548">
        <v>-73</v>
      </c>
      <c r="B548">
        <v>3237.78</v>
      </c>
      <c r="C548">
        <v>12552.4</v>
      </c>
    </row>
    <row r="549" spans="1:3" x14ac:dyDescent="0.25">
      <c r="A549">
        <v>-72</v>
      </c>
      <c r="B549">
        <v>3203.62</v>
      </c>
      <c r="C549">
        <v>12692.43</v>
      </c>
    </row>
    <row r="550" spans="1:3" x14ac:dyDescent="0.25">
      <c r="A550">
        <v>-71</v>
      </c>
      <c r="B550">
        <v>3157.39</v>
      </c>
      <c r="C550">
        <v>12552.72</v>
      </c>
    </row>
    <row r="551" spans="1:3" x14ac:dyDescent="0.25">
      <c r="A551">
        <v>-70</v>
      </c>
      <c r="B551">
        <v>3126.84</v>
      </c>
      <c r="C551">
        <v>10521.12</v>
      </c>
    </row>
    <row r="552" spans="1:3" x14ac:dyDescent="0.25">
      <c r="A552">
        <v>-69</v>
      </c>
      <c r="B552">
        <v>3096.74</v>
      </c>
      <c r="C552">
        <v>10726.77</v>
      </c>
    </row>
    <row r="553" spans="1:3" x14ac:dyDescent="0.25">
      <c r="A553">
        <v>-68</v>
      </c>
      <c r="B553">
        <v>2798.82</v>
      </c>
      <c r="C553">
        <v>12205.01</v>
      </c>
    </row>
    <row r="554" spans="1:3" x14ac:dyDescent="0.25">
      <c r="A554">
        <v>-67</v>
      </c>
      <c r="B554">
        <v>2620.54</v>
      </c>
      <c r="C554">
        <v>12343.63</v>
      </c>
    </row>
    <row r="555" spans="1:3" x14ac:dyDescent="0.25">
      <c r="A555">
        <v>-66</v>
      </c>
      <c r="B555">
        <v>2828.25</v>
      </c>
      <c r="C555">
        <v>11530.28</v>
      </c>
    </row>
    <row r="556" spans="1:3" x14ac:dyDescent="0.25">
      <c r="A556">
        <v>-65</v>
      </c>
      <c r="B556">
        <v>2659.13</v>
      </c>
      <c r="C556">
        <v>11714.9</v>
      </c>
    </row>
    <row r="557" spans="1:3" x14ac:dyDescent="0.25">
      <c r="A557">
        <v>-64</v>
      </c>
      <c r="B557">
        <v>2506.63</v>
      </c>
      <c r="C557">
        <v>10240.32</v>
      </c>
    </row>
    <row r="558" spans="1:3" x14ac:dyDescent="0.25">
      <c r="A558">
        <v>-63</v>
      </c>
      <c r="B558">
        <v>2780.71</v>
      </c>
      <c r="C558">
        <v>11936.13</v>
      </c>
    </row>
    <row r="559" spans="1:3" x14ac:dyDescent="0.25">
      <c r="A559">
        <v>-62</v>
      </c>
      <c r="B559">
        <v>2871.21</v>
      </c>
      <c r="C559">
        <v>10562.39</v>
      </c>
    </row>
    <row r="560" spans="1:3" x14ac:dyDescent="0.25">
      <c r="A560">
        <v>-61</v>
      </c>
      <c r="B560">
        <v>2810.53</v>
      </c>
      <c r="C560">
        <v>10547.83</v>
      </c>
    </row>
    <row r="561" spans="1:3" x14ac:dyDescent="0.25">
      <c r="A561">
        <v>-60</v>
      </c>
      <c r="B561">
        <v>2750.7</v>
      </c>
      <c r="C561">
        <v>10473.540000000001</v>
      </c>
    </row>
    <row r="562" spans="1:3" x14ac:dyDescent="0.25">
      <c r="A562">
        <v>-59</v>
      </c>
      <c r="B562">
        <v>2743.35</v>
      </c>
      <c r="C562">
        <v>9405.4</v>
      </c>
    </row>
    <row r="563" spans="1:3" x14ac:dyDescent="0.25">
      <c r="A563">
        <v>-58</v>
      </c>
      <c r="B563">
        <v>2875.34</v>
      </c>
      <c r="C563">
        <v>10164.780000000001</v>
      </c>
    </row>
    <row r="564" spans="1:3" x14ac:dyDescent="0.25">
      <c r="A564">
        <v>-57</v>
      </c>
      <c r="B564">
        <v>2742.12</v>
      </c>
      <c r="C564">
        <v>10705.56</v>
      </c>
    </row>
    <row r="565" spans="1:3" x14ac:dyDescent="0.25">
      <c r="A565">
        <v>-56</v>
      </c>
      <c r="B565">
        <v>2752.05</v>
      </c>
      <c r="C565">
        <v>9423.85</v>
      </c>
    </row>
    <row r="566" spans="1:3" x14ac:dyDescent="0.25">
      <c r="A566">
        <v>-55</v>
      </c>
      <c r="B566">
        <v>2600.58</v>
      </c>
      <c r="C566">
        <v>9764.43</v>
      </c>
    </row>
    <row r="567" spans="1:3" x14ac:dyDescent="0.25">
      <c r="A567">
        <v>-54</v>
      </c>
      <c r="B567">
        <v>2563.71</v>
      </c>
      <c r="C567">
        <v>8527.06</v>
      </c>
    </row>
    <row r="568" spans="1:3" x14ac:dyDescent="0.25">
      <c r="A568">
        <v>-53</v>
      </c>
      <c r="B568">
        <v>2526.1999999999998</v>
      </c>
      <c r="C568">
        <v>8357.83</v>
      </c>
    </row>
    <row r="569" spans="1:3" x14ac:dyDescent="0.25">
      <c r="A569">
        <v>-52</v>
      </c>
      <c r="B569">
        <v>2615.44</v>
      </c>
      <c r="C569">
        <v>8736.24</v>
      </c>
    </row>
    <row r="570" spans="1:3" x14ac:dyDescent="0.25">
      <c r="A570">
        <v>-51</v>
      </c>
      <c r="B570">
        <v>2513.79</v>
      </c>
      <c r="C570">
        <v>10219.4</v>
      </c>
    </row>
    <row r="571" spans="1:3" x14ac:dyDescent="0.25">
      <c r="A571">
        <v>-50</v>
      </c>
      <c r="B571">
        <v>2431.69</v>
      </c>
      <c r="C571">
        <v>9046.4599999999991</v>
      </c>
    </row>
    <row r="572" spans="1:3" x14ac:dyDescent="0.25">
      <c r="A572">
        <v>-49</v>
      </c>
      <c r="B572">
        <v>2700.92</v>
      </c>
      <c r="C572">
        <v>10469.280000000001</v>
      </c>
    </row>
    <row r="573" spans="1:3" x14ac:dyDescent="0.25">
      <c r="A573">
        <v>-48</v>
      </c>
      <c r="B573">
        <v>2356.09</v>
      </c>
      <c r="C573">
        <v>7907.74</v>
      </c>
    </row>
    <row r="574" spans="1:3" x14ac:dyDescent="0.25">
      <c r="A574">
        <v>-47</v>
      </c>
      <c r="B574">
        <v>2349.6</v>
      </c>
      <c r="C574">
        <v>7737.35</v>
      </c>
    </row>
    <row r="575" spans="1:3" x14ac:dyDescent="0.25">
      <c r="A575">
        <v>-46</v>
      </c>
      <c r="B575">
        <v>2870.79</v>
      </c>
      <c r="C575">
        <v>8489.07</v>
      </c>
    </row>
    <row r="576" spans="1:3" x14ac:dyDescent="0.25">
      <c r="A576">
        <v>-45</v>
      </c>
      <c r="B576">
        <v>2246.3000000000002</v>
      </c>
      <c r="C576">
        <v>7246.56</v>
      </c>
    </row>
    <row r="577" spans="1:3" x14ac:dyDescent="0.25">
      <c r="A577">
        <v>-44</v>
      </c>
      <c r="B577">
        <v>2206.8000000000002</v>
      </c>
      <c r="C577">
        <v>8179.36</v>
      </c>
    </row>
    <row r="578" spans="1:3" x14ac:dyDescent="0.25">
      <c r="A578">
        <v>-43</v>
      </c>
      <c r="B578">
        <v>2835.24</v>
      </c>
      <c r="C578">
        <v>6931.98</v>
      </c>
    </row>
    <row r="579" spans="1:3" x14ac:dyDescent="0.25">
      <c r="A579">
        <v>-42</v>
      </c>
      <c r="B579">
        <v>2132.56</v>
      </c>
      <c r="C579">
        <v>6779.27</v>
      </c>
    </row>
    <row r="580" spans="1:3" x14ac:dyDescent="0.25">
      <c r="A580">
        <v>-41</v>
      </c>
      <c r="B580">
        <v>2663.28</v>
      </c>
      <c r="C580">
        <v>7207.73</v>
      </c>
    </row>
    <row r="581" spans="1:3" x14ac:dyDescent="0.25">
      <c r="A581">
        <v>-40</v>
      </c>
      <c r="B581">
        <v>2065.98</v>
      </c>
      <c r="C581">
        <v>6727.03</v>
      </c>
    </row>
    <row r="582" spans="1:3" x14ac:dyDescent="0.25">
      <c r="A582">
        <v>-39</v>
      </c>
      <c r="B582">
        <v>2028.47</v>
      </c>
      <c r="C582">
        <v>6911.1</v>
      </c>
    </row>
    <row r="583" spans="1:3" x14ac:dyDescent="0.25">
      <c r="A583">
        <v>-38</v>
      </c>
      <c r="B583">
        <v>1994.21</v>
      </c>
      <c r="C583">
        <v>6765.14</v>
      </c>
    </row>
    <row r="584" spans="1:3" x14ac:dyDescent="0.25">
      <c r="A584">
        <v>-37</v>
      </c>
      <c r="B584">
        <v>1962.96</v>
      </c>
      <c r="C584">
        <v>6822.19</v>
      </c>
    </row>
    <row r="585" spans="1:3" x14ac:dyDescent="0.25">
      <c r="A585">
        <v>-36</v>
      </c>
      <c r="B585">
        <v>1934.24</v>
      </c>
      <c r="C585">
        <v>6493.22</v>
      </c>
    </row>
    <row r="586" spans="1:3" x14ac:dyDescent="0.25">
      <c r="A586">
        <v>-35</v>
      </c>
      <c r="B586">
        <v>1893.55</v>
      </c>
      <c r="C586">
        <v>5795.35</v>
      </c>
    </row>
    <row r="587" spans="1:3" x14ac:dyDescent="0.25">
      <c r="A587">
        <v>-34</v>
      </c>
      <c r="B587">
        <v>1863.02</v>
      </c>
      <c r="C587">
        <v>5252.03</v>
      </c>
    </row>
    <row r="588" spans="1:3" x14ac:dyDescent="0.25">
      <c r="A588">
        <v>-33</v>
      </c>
      <c r="B588">
        <v>1824.77</v>
      </c>
      <c r="C588">
        <v>5940.89</v>
      </c>
    </row>
    <row r="589" spans="1:3" x14ac:dyDescent="0.25">
      <c r="A589">
        <v>-32</v>
      </c>
      <c r="B589">
        <v>1780.03</v>
      </c>
      <c r="C589">
        <v>4850.7</v>
      </c>
    </row>
    <row r="590" spans="1:3" x14ac:dyDescent="0.25">
      <c r="A590">
        <v>-31</v>
      </c>
      <c r="B590">
        <v>2011.95</v>
      </c>
      <c r="C590">
        <v>4931.7</v>
      </c>
    </row>
    <row r="591" spans="1:3" x14ac:dyDescent="0.25">
      <c r="A591">
        <v>-30</v>
      </c>
      <c r="B591">
        <v>1867.49</v>
      </c>
      <c r="C591">
        <v>5094.8999999999996</v>
      </c>
    </row>
    <row r="592" spans="1:3" x14ac:dyDescent="0.25">
      <c r="A592">
        <v>-29</v>
      </c>
      <c r="B592">
        <v>1668.59</v>
      </c>
      <c r="C592">
        <v>4404.68</v>
      </c>
    </row>
    <row r="593" spans="1:3" x14ac:dyDescent="0.25">
      <c r="A593">
        <v>-28</v>
      </c>
      <c r="B593">
        <v>1634.41</v>
      </c>
      <c r="C593">
        <v>4263.3500000000004</v>
      </c>
    </row>
    <row r="594" spans="1:3" x14ac:dyDescent="0.25">
      <c r="A594">
        <v>-27</v>
      </c>
      <c r="B594">
        <v>1598.48</v>
      </c>
      <c r="C594">
        <v>4135.58</v>
      </c>
    </row>
    <row r="595" spans="1:3" x14ac:dyDescent="0.25">
      <c r="A595">
        <v>-26</v>
      </c>
      <c r="B595">
        <v>1562.32</v>
      </c>
      <c r="C595">
        <v>4538.07</v>
      </c>
    </row>
    <row r="596" spans="1:3" x14ac:dyDescent="0.25">
      <c r="A596">
        <v>-25</v>
      </c>
      <c r="B596">
        <v>1563.58</v>
      </c>
      <c r="C596">
        <v>3977.17</v>
      </c>
    </row>
    <row r="597" spans="1:3" x14ac:dyDescent="0.25">
      <c r="A597">
        <v>-24</v>
      </c>
      <c r="B597">
        <v>1493.83</v>
      </c>
      <c r="C597">
        <v>4252.05</v>
      </c>
    </row>
    <row r="598" spans="1:3" x14ac:dyDescent="0.25">
      <c r="A598">
        <v>-23</v>
      </c>
      <c r="B598">
        <v>1463.1</v>
      </c>
      <c r="C598">
        <v>3584.5</v>
      </c>
    </row>
    <row r="599" spans="1:3" x14ac:dyDescent="0.25">
      <c r="A599">
        <v>-22</v>
      </c>
      <c r="B599">
        <v>1430.18</v>
      </c>
      <c r="C599">
        <v>3437.14</v>
      </c>
    </row>
    <row r="600" spans="1:3" x14ac:dyDescent="0.25">
      <c r="A600">
        <v>-21</v>
      </c>
      <c r="B600">
        <v>1398.56</v>
      </c>
      <c r="C600">
        <v>3284.72</v>
      </c>
    </row>
    <row r="601" spans="1:3" x14ac:dyDescent="0.25">
      <c r="A601">
        <v>-20</v>
      </c>
      <c r="B601">
        <v>1361.4</v>
      </c>
      <c r="C601">
        <v>3710.47</v>
      </c>
    </row>
    <row r="602" spans="1:3" x14ac:dyDescent="0.25">
      <c r="A602">
        <v>-19</v>
      </c>
      <c r="B602">
        <v>1327.25</v>
      </c>
      <c r="C602">
        <v>3550.47</v>
      </c>
    </row>
    <row r="603" spans="1:3" x14ac:dyDescent="0.25">
      <c r="A603">
        <v>-18</v>
      </c>
      <c r="B603">
        <v>1283.49</v>
      </c>
      <c r="C603">
        <v>2906.31</v>
      </c>
    </row>
    <row r="604" spans="1:3" x14ac:dyDescent="0.25">
      <c r="A604">
        <v>-17</v>
      </c>
      <c r="B604">
        <v>1274.2</v>
      </c>
      <c r="C604">
        <v>3287.35</v>
      </c>
    </row>
    <row r="605" spans="1:3" x14ac:dyDescent="0.25">
      <c r="A605">
        <v>-16</v>
      </c>
      <c r="B605">
        <v>1211.8399999999999</v>
      </c>
      <c r="C605">
        <v>2595.17</v>
      </c>
    </row>
    <row r="606" spans="1:3" x14ac:dyDescent="0.25">
      <c r="A606">
        <v>-15</v>
      </c>
      <c r="B606">
        <v>1342.78</v>
      </c>
      <c r="C606">
        <v>2456.9299999999998</v>
      </c>
    </row>
    <row r="607" spans="1:3" x14ac:dyDescent="0.25">
      <c r="A607">
        <v>-14</v>
      </c>
      <c r="B607">
        <v>1144.8800000000001</v>
      </c>
      <c r="C607">
        <v>2850.86</v>
      </c>
    </row>
    <row r="608" spans="1:3" x14ac:dyDescent="0.25">
      <c r="A608">
        <v>-13</v>
      </c>
      <c r="B608">
        <v>1118.23</v>
      </c>
      <c r="C608">
        <v>2179.2800000000002</v>
      </c>
    </row>
    <row r="609" spans="1:3" x14ac:dyDescent="0.25">
      <c r="A609">
        <v>-12</v>
      </c>
      <c r="B609">
        <v>1073.21</v>
      </c>
      <c r="C609">
        <v>2043.92</v>
      </c>
    </row>
    <row r="610" spans="1:3" x14ac:dyDescent="0.25">
      <c r="A610">
        <v>-11</v>
      </c>
      <c r="B610">
        <v>1033.8800000000001</v>
      </c>
      <c r="C610">
        <v>2436.83</v>
      </c>
    </row>
    <row r="611" spans="1:3" x14ac:dyDescent="0.25">
      <c r="A611">
        <v>-10</v>
      </c>
      <c r="B611">
        <v>1003.1</v>
      </c>
      <c r="C611">
        <v>2076.17</v>
      </c>
    </row>
    <row r="612" spans="1:3" x14ac:dyDescent="0.25">
      <c r="A612">
        <v>-9</v>
      </c>
      <c r="B612">
        <v>965.98</v>
      </c>
      <c r="C612">
        <v>1642.78</v>
      </c>
    </row>
    <row r="613" spans="1:3" x14ac:dyDescent="0.25">
      <c r="A613">
        <v>-8</v>
      </c>
      <c r="B613">
        <v>1057.92</v>
      </c>
      <c r="C613">
        <v>1592.97</v>
      </c>
    </row>
    <row r="614" spans="1:3" x14ac:dyDescent="0.25">
      <c r="A614">
        <v>-7</v>
      </c>
      <c r="B614">
        <v>894.16</v>
      </c>
      <c r="C614">
        <v>1350.57</v>
      </c>
    </row>
    <row r="615" spans="1:3" x14ac:dyDescent="0.25">
      <c r="A615">
        <v>-6</v>
      </c>
      <c r="B615">
        <v>896.22</v>
      </c>
      <c r="C615">
        <v>1552.17</v>
      </c>
    </row>
    <row r="616" spans="1:3" x14ac:dyDescent="0.25">
      <c r="A616">
        <v>-5</v>
      </c>
      <c r="B616">
        <v>825.27</v>
      </c>
      <c r="C616">
        <v>1087.77</v>
      </c>
    </row>
    <row r="617" spans="1:3" x14ac:dyDescent="0.25">
      <c r="A617">
        <v>-4</v>
      </c>
      <c r="B617">
        <v>773.77</v>
      </c>
      <c r="C617">
        <v>937.34</v>
      </c>
    </row>
    <row r="618" spans="1:3" x14ac:dyDescent="0.25">
      <c r="A618">
        <v>-3</v>
      </c>
      <c r="B618">
        <v>734.18</v>
      </c>
      <c r="C618">
        <v>803.72</v>
      </c>
    </row>
    <row r="619" spans="1:3" x14ac:dyDescent="0.25">
      <c r="A619">
        <v>-2</v>
      </c>
      <c r="B619">
        <v>708.34</v>
      </c>
      <c r="C619">
        <v>638.37</v>
      </c>
    </row>
    <row r="620" spans="1:3" x14ac:dyDescent="0.25">
      <c r="A620">
        <v>-1</v>
      </c>
      <c r="B620">
        <v>669.27</v>
      </c>
      <c r="C620">
        <v>482.84</v>
      </c>
    </row>
    <row r="621" spans="1:3" x14ac:dyDescent="0.25">
      <c r="A621">
        <v>0</v>
      </c>
      <c r="B621">
        <v>406.41</v>
      </c>
      <c r="C621">
        <v>203.41</v>
      </c>
    </row>
    <row r="622" spans="1:3" x14ac:dyDescent="0.25">
      <c r="A622">
        <v>1</v>
      </c>
      <c r="B622">
        <v>514.83000000000004</v>
      </c>
      <c r="C622">
        <v>357.16</v>
      </c>
    </row>
    <row r="623" spans="1:3" x14ac:dyDescent="0.25">
      <c r="A623">
        <v>2</v>
      </c>
      <c r="B623">
        <v>549.59</v>
      </c>
      <c r="C623">
        <v>517.46</v>
      </c>
    </row>
    <row r="624" spans="1:3" x14ac:dyDescent="0.25">
      <c r="A624">
        <v>3</v>
      </c>
      <c r="B624">
        <v>587.74</v>
      </c>
      <c r="C624">
        <v>687.61</v>
      </c>
    </row>
    <row r="625" spans="1:3" x14ac:dyDescent="0.25">
      <c r="A625">
        <v>4</v>
      </c>
      <c r="B625">
        <v>625.14</v>
      </c>
      <c r="C625">
        <v>827.81</v>
      </c>
    </row>
    <row r="626" spans="1:3" x14ac:dyDescent="0.25">
      <c r="A626">
        <v>5</v>
      </c>
      <c r="B626">
        <v>671.6</v>
      </c>
      <c r="C626">
        <v>947.79</v>
      </c>
    </row>
    <row r="627" spans="1:3" x14ac:dyDescent="0.25">
      <c r="A627">
        <v>6</v>
      </c>
      <c r="B627">
        <v>707.55</v>
      </c>
      <c r="C627">
        <v>1092.6600000000001</v>
      </c>
    </row>
    <row r="628" spans="1:3" x14ac:dyDescent="0.25">
      <c r="A628">
        <v>7</v>
      </c>
      <c r="B628">
        <v>743.65</v>
      </c>
      <c r="C628">
        <v>1437.83</v>
      </c>
    </row>
    <row r="629" spans="1:3" x14ac:dyDescent="0.25">
      <c r="A629">
        <v>8</v>
      </c>
      <c r="B629">
        <v>778.93</v>
      </c>
      <c r="C629">
        <v>1629.91</v>
      </c>
    </row>
    <row r="630" spans="1:3" x14ac:dyDescent="0.25">
      <c r="A630">
        <v>9</v>
      </c>
      <c r="B630">
        <v>814.57</v>
      </c>
      <c r="C630">
        <v>1495.04</v>
      </c>
    </row>
    <row r="631" spans="1:3" x14ac:dyDescent="0.25">
      <c r="A631">
        <v>10</v>
      </c>
      <c r="B631">
        <v>859.2</v>
      </c>
      <c r="C631">
        <v>1662.01</v>
      </c>
    </row>
    <row r="632" spans="1:3" x14ac:dyDescent="0.25">
      <c r="A632">
        <v>11</v>
      </c>
      <c r="B632">
        <v>895.08</v>
      </c>
      <c r="C632">
        <v>1784.74</v>
      </c>
    </row>
    <row r="633" spans="1:3" x14ac:dyDescent="0.25">
      <c r="A633">
        <v>12</v>
      </c>
      <c r="B633">
        <v>934.52</v>
      </c>
      <c r="C633">
        <v>1927.86</v>
      </c>
    </row>
    <row r="634" spans="1:3" x14ac:dyDescent="0.25">
      <c r="A634">
        <v>13</v>
      </c>
      <c r="B634">
        <v>963.98</v>
      </c>
      <c r="C634">
        <v>2058.6999999999998</v>
      </c>
    </row>
    <row r="635" spans="1:3" x14ac:dyDescent="0.25">
      <c r="A635">
        <v>14</v>
      </c>
      <c r="B635">
        <v>1003.85</v>
      </c>
      <c r="C635">
        <v>2192.48</v>
      </c>
    </row>
    <row r="636" spans="1:3" x14ac:dyDescent="0.25">
      <c r="A636">
        <v>15</v>
      </c>
      <c r="B636">
        <v>1035.44</v>
      </c>
      <c r="C636">
        <v>2332.7600000000002</v>
      </c>
    </row>
    <row r="637" spans="1:3" x14ac:dyDescent="0.25">
      <c r="A637">
        <v>16</v>
      </c>
      <c r="B637">
        <v>1069.1300000000001</v>
      </c>
      <c r="C637">
        <v>3090.75</v>
      </c>
    </row>
    <row r="638" spans="1:3" x14ac:dyDescent="0.25">
      <c r="A638">
        <v>17</v>
      </c>
      <c r="B638">
        <v>1117.51</v>
      </c>
      <c r="C638">
        <v>2604.6799999999998</v>
      </c>
    </row>
    <row r="639" spans="1:3" x14ac:dyDescent="0.25">
      <c r="A639">
        <v>18</v>
      </c>
      <c r="B639">
        <v>1159.79</v>
      </c>
      <c r="C639">
        <v>2732.18</v>
      </c>
    </row>
    <row r="640" spans="1:3" x14ac:dyDescent="0.25">
      <c r="A640">
        <v>19</v>
      </c>
      <c r="B640">
        <v>1416.52</v>
      </c>
      <c r="C640">
        <v>3048.45</v>
      </c>
    </row>
    <row r="641" spans="1:3" x14ac:dyDescent="0.25">
      <c r="A641">
        <v>20</v>
      </c>
      <c r="B641">
        <v>1218.01</v>
      </c>
      <c r="C641">
        <v>3107.14</v>
      </c>
    </row>
    <row r="642" spans="1:3" x14ac:dyDescent="0.25">
      <c r="A642">
        <v>21</v>
      </c>
      <c r="B642">
        <v>1245.51</v>
      </c>
      <c r="C642">
        <v>3335.54</v>
      </c>
    </row>
    <row r="643" spans="1:3" x14ac:dyDescent="0.25">
      <c r="A643">
        <v>22</v>
      </c>
      <c r="B643">
        <v>1295.1500000000001</v>
      </c>
      <c r="C643">
        <v>3627.17</v>
      </c>
    </row>
    <row r="644" spans="1:3" x14ac:dyDescent="0.25">
      <c r="A644">
        <v>23</v>
      </c>
      <c r="B644">
        <v>1316.35</v>
      </c>
      <c r="C644">
        <v>3547.68</v>
      </c>
    </row>
    <row r="645" spans="1:3" x14ac:dyDescent="0.25">
      <c r="A645">
        <v>24</v>
      </c>
      <c r="B645">
        <v>1736.31</v>
      </c>
      <c r="C645">
        <v>4471.8999999999996</v>
      </c>
    </row>
    <row r="646" spans="1:3" x14ac:dyDescent="0.25">
      <c r="A646">
        <v>25</v>
      </c>
      <c r="B646">
        <v>1398.2</v>
      </c>
      <c r="C646">
        <v>4535.8599999999997</v>
      </c>
    </row>
    <row r="647" spans="1:3" x14ac:dyDescent="0.25">
      <c r="A647">
        <v>26</v>
      </c>
      <c r="B647">
        <v>1419.47</v>
      </c>
      <c r="C647">
        <v>4023.49</v>
      </c>
    </row>
    <row r="648" spans="1:3" x14ac:dyDescent="0.25">
      <c r="A648">
        <v>27</v>
      </c>
      <c r="B648">
        <v>1459.07</v>
      </c>
      <c r="C648">
        <v>3991.97</v>
      </c>
    </row>
    <row r="649" spans="1:3" x14ac:dyDescent="0.25">
      <c r="A649">
        <v>28</v>
      </c>
      <c r="B649">
        <v>1492.01</v>
      </c>
      <c r="C649">
        <v>5245.2</v>
      </c>
    </row>
    <row r="650" spans="1:3" x14ac:dyDescent="0.25">
      <c r="A650">
        <v>29</v>
      </c>
      <c r="B650">
        <v>1525.97</v>
      </c>
      <c r="C650">
        <v>4961.16</v>
      </c>
    </row>
    <row r="651" spans="1:3" x14ac:dyDescent="0.25">
      <c r="A651">
        <v>30</v>
      </c>
      <c r="B651">
        <v>1566.17</v>
      </c>
      <c r="C651">
        <v>5128.24</v>
      </c>
    </row>
    <row r="652" spans="1:3" x14ac:dyDescent="0.25">
      <c r="A652">
        <v>31</v>
      </c>
      <c r="B652">
        <v>1594.3</v>
      </c>
      <c r="C652">
        <v>5103.8900000000003</v>
      </c>
    </row>
    <row r="653" spans="1:3" x14ac:dyDescent="0.25">
      <c r="A653">
        <v>32</v>
      </c>
      <c r="B653">
        <v>1658.29</v>
      </c>
      <c r="C653">
        <v>5247.32</v>
      </c>
    </row>
    <row r="654" spans="1:3" x14ac:dyDescent="0.25">
      <c r="A654">
        <v>33</v>
      </c>
      <c r="B654">
        <v>1670.91</v>
      </c>
      <c r="C654">
        <v>6152.29</v>
      </c>
    </row>
    <row r="655" spans="1:3" x14ac:dyDescent="0.25">
      <c r="A655">
        <v>34</v>
      </c>
      <c r="B655">
        <v>1991.53</v>
      </c>
      <c r="C655">
        <v>5605.64</v>
      </c>
    </row>
    <row r="656" spans="1:3" x14ac:dyDescent="0.25">
      <c r="A656">
        <v>35</v>
      </c>
      <c r="B656">
        <v>1733.5</v>
      </c>
      <c r="C656">
        <v>5112.3999999999996</v>
      </c>
    </row>
    <row r="657" spans="1:3" x14ac:dyDescent="0.25">
      <c r="A657">
        <v>36</v>
      </c>
      <c r="B657">
        <v>1791.25</v>
      </c>
      <c r="C657">
        <v>5584.79</v>
      </c>
    </row>
    <row r="658" spans="1:3" x14ac:dyDescent="0.25">
      <c r="A658">
        <v>37</v>
      </c>
      <c r="B658">
        <v>2417.9699999999998</v>
      </c>
      <c r="C658">
        <v>5406.23</v>
      </c>
    </row>
    <row r="659" spans="1:3" x14ac:dyDescent="0.25">
      <c r="A659">
        <v>38</v>
      </c>
      <c r="B659">
        <v>2231.9499999999998</v>
      </c>
      <c r="C659">
        <v>6289.52</v>
      </c>
    </row>
    <row r="660" spans="1:3" x14ac:dyDescent="0.25">
      <c r="A660">
        <v>39</v>
      </c>
      <c r="B660">
        <v>1882.28</v>
      </c>
      <c r="C660">
        <v>5942.67</v>
      </c>
    </row>
    <row r="661" spans="1:3" x14ac:dyDescent="0.25">
      <c r="A661">
        <v>40</v>
      </c>
      <c r="B661">
        <v>2365.8000000000002</v>
      </c>
      <c r="C661">
        <v>7581.56</v>
      </c>
    </row>
    <row r="662" spans="1:3" x14ac:dyDescent="0.25">
      <c r="A662">
        <v>41</v>
      </c>
      <c r="B662">
        <v>1951.73</v>
      </c>
      <c r="C662">
        <v>6517.96</v>
      </c>
    </row>
    <row r="663" spans="1:3" x14ac:dyDescent="0.25">
      <c r="A663">
        <v>42</v>
      </c>
      <c r="B663">
        <v>2569.7399999999998</v>
      </c>
      <c r="C663">
        <v>7204.87</v>
      </c>
    </row>
    <row r="664" spans="1:3" x14ac:dyDescent="0.25">
      <c r="A664">
        <v>43</v>
      </c>
      <c r="B664">
        <v>2053.5100000000002</v>
      </c>
      <c r="C664">
        <v>6806.83</v>
      </c>
    </row>
    <row r="665" spans="1:3" x14ac:dyDescent="0.25">
      <c r="A665">
        <v>44</v>
      </c>
      <c r="B665">
        <v>2412.27</v>
      </c>
      <c r="C665">
        <v>7498.46</v>
      </c>
    </row>
    <row r="666" spans="1:3" x14ac:dyDescent="0.25">
      <c r="A666">
        <v>45</v>
      </c>
      <c r="B666">
        <v>2094.0700000000002</v>
      </c>
      <c r="C666">
        <v>6518.37</v>
      </c>
    </row>
    <row r="667" spans="1:3" x14ac:dyDescent="0.25">
      <c r="A667">
        <v>46</v>
      </c>
      <c r="B667">
        <v>2134.2199999999998</v>
      </c>
      <c r="C667">
        <v>8171.28</v>
      </c>
    </row>
    <row r="668" spans="1:3" x14ac:dyDescent="0.25">
      <c r="A668">
        <v>47</v>
      </c>
      <c r="B668">
        <v>2170.02</v>
      </c>
      <c r="C668">
        <v>8513.9699999999993</v>
      </c>
    </row>
    <row r="669" spans="1:3" x14ac:dyDescent="0.25">
      <c r="A669">
        <v>48</v>
      </c>
      <c r="B669">
        <v>2205</v>
      </c>
      <c r="C669">
        <v>8054.71</v>
      </c>
    </row>
    <row r="670" spans="1:3" x14ac:dyDescent="0.25">
      <c r="A670">
        <v>49</v>
      </c>
      <c r="B670">
        <v>2230.92</v>
      </c>
      <c r="C670">
        <v>8843.36</v>
      </c>
    </row>
    <row r="671" spans="1:3" x14ac:dyDescent="0.25">
      <c r="A671">
        <v>50</v>
      </c>
      <c r="B671">
        <v>2284.0300000000002</v>
      </c>
      <c r="C671">
        <v>7930.82</v>
      </c>
    </row>
    <row r="672" spans="1:3" x14ac:dyDescent="0.25">
      <c r="A672">
        <v>51</v>
      </c>
      <c r="B672">
        <v>2311.75</v>
      </c>
      <c r="C672">
        <v>8126.52</v>
      </c>
    </row>
    <row r="673" spans="1:3" x14ac:dyDescent="0.25">
      <c r="A673">
        <v>52</v>
      </c>
      <c r="B673">
        <v>2352.4299999999998</v>
      </c>
      <c r="C673">
        <v>9131.86</v>
      </c>
    </row>
    <row r="674" spans="1:3" x14ac:dyDescent="0.25">
      <c r="A674">
        <v>53</v>
      </c>
      <c r="B674">
        <v>2370.5100000000002</v>
      </c>
      <c r="C674">
        <v>9303.4500000000007</v>
      </c>
    </row>
    <row r="675" spans="1:3" x14ac:dyDescent="0.25">
      <c r="A675">
        <v>54</v>
      </c>
      <c r="B675">
        <v>2421.0500000000002</v>
      </c>
      <c r="C675">
        <v>8375.1200000000008</v>
      </c>
    </row>
    <row r="676" spans="1:3" x14ac:dyDescent="0.25">
      <c r="A676">
        <v>55</v>
      </c>
      <c r="B676">
        <v>2438.13</v>
      </c>
      <c r="C676">
        <v>9257.08</v>
      </c>
    </row>
    <row r="677" spans="1:3" x14ac:dyDescent="0.25">
      <c r="A677">
        <v>56</v>
      </c>
      <c r="B677">
        <v>2506.9299999999998</v>
      </c>
      <c r="C677">
        <v>9821.82</v>
      </c>
    </row>
    <row r="678" spans="1:3" x14ac:dyDescent="0.25">
      <c r="A678">
        <v>57</v>
      </c>
      <c r="B678">
        <v>2577.52</v>
      </c>
      <c r="C678">
        <v>9875.8700000000008</v>
      </c>
    </row>
    <row r="679" spans="1:3" x14ac:dyDescent="0.25">
      <c r="A679">
        <v>58</v>
      </c>
      <c r="B679">
        <v>3146.66</v>
      </c>
      <c r="C679">
        <v>9841.24</v>
      </c>
    </row>
    <row r="680" spans="1:3" x14ac:dyDescent="0.25">
      <c r="A680">
        <v>59</v>
      </c>
      <c r="B680">
        <v>3196.46</v>
      </c>
      <c r="C680">
        <v>10754.57</v>
      </c>
    </row>
    <row r="681" spans="1:3" x14ac:dyDescent="0.25">
      <c r="A681">
        <v>60</v>
      </c>
      <c r="B681">
        <v>2615.9699999999998</v>
      </c>
      <c r="C681">
        <v>10294.02</v>
      </c>
    </row>
    <row r="682" spans="1:3" x14ac:dyDescent="0.25">
      <c r="A682">
        <v>61</v>
      </c>
      <c r="B682">
        <v>3261.97</v>
      </c>
      <c r="C682">
        <v>10477.91</v>
      </c>
    </row>
    <row r="683" spans="1:3" x14ac:dyDescent="0.25">
      <c r="A683">
        <v>62</v>
      </c>
      <c r="B683">
        <v>2695.06</v>
      </c>
      <c r="C683">
        <v>10825.66</v>
      </c>
    </row>
    <row r="684" spans="1:3" x14ac:dyDescent="0.25">
      <c r="A684">
        <v>63</v>
      </c>
      <c r="B684">
        <v>2717.71</v>
      </c>
      <c r="C684">
        <v>10426.799999999999</v>
      </c>
    </row>
    <row r="685" spans="1:3" x14ac:dyDescent="0.25">
      <c r="A685">
        <v>64</v>
      </c>
      <c r="B685">
        <v>2755.98</v>
      </c>
      <c r="C685">
        <v>9752.5300000000007</v>
      </c>
    </row>
    <row r="686" spans="1:3" x14ac:dyDescent="0.25">
      <c r="A686">
        <v>65</v>
      </c>
      <c r="B686">
        <v>2789.18</v>
      </c>
      <c r="C686">
        <v>10453.469999999999</v>
      </c>
    </row>
    <row r="687" spans="1:3" x14ac:dyDescent="0.25">
      <c r="A687">
        <v>66</v>
      </c>
      <c r="B687">
        <v>3025.74</v>
      </c>
      <c r="C687">
        <v>10789.64</v>
      </c>
    </row>
    <row r="688" spans="1:3" x14ac:dyDescent="0.25">
      <c r="A688">
        <v>67</v>
      </c>
      <c r="B688">
        <v>2875.29</v>
      </c>
      <c r="C688">
        <v>11286.39</v>
      </c>
    </row>
    <row r="689" spans="1:3" x14ac:dyDescent="0.25">
      <c r="A689">
        <v>68</v>
      </c>
      <c r="B689">
        <v>3880.47</v>
      </c>
      <c r="C689">
        <v>10327.06</v>
      </c>
    </row>
    <row r="690" spans="1:3" x14ac:dyDescent="0.25">
      <c r="A690">
        <v>69</v>
      </c>
      <c r="B690">
        <v>2937.42</v>
      </c>
      <c r="C690">
        <v>10556.64</v>
      </c>
    </row>
    <row r="691" spans="1:3" x14ac:dyDescent="0.25">
      <c r="A691">
        <v>70</v>
      </c>
      <c r="B691">
        <v>2975.63</v>
      </c>
      <c r="C691">
        <v>11734.55</v>
      </c>
    </row>
    <row r="692" spans="1:3" x14ac:dyDescent="0.25">
      <c r="A692">
        <v>71</v>
      </c>
      <c r="B692">
        <v>3005.91</v>
      </c>
      <c r="C692">
        <v>12452.18</v>
      </c>
    </row>
    <row r="693" spans="1:3" x14ac:dyDescent="0.25">
      <c r="A693">
        <v>72</v>
      </c>
      <c r="B693">
        <v>4077.97</v>
      </c>
      <c r="C693">
        <v>13367.53</v>
      </c>
    </row>
    <row r="694" spans="1:3" x14ac:dyDescent="0.25">
      <c r="A694">
        <v>73</v>
      </c>
      <c r="B694">
        <v>3670.75</v>
      </c>
      <c r="C694">
        <v>12197.11</v>
      </c>
    </row>
    <row r="695" spans="1:3" x14ac:dyDescent="0.25">
      <c r="A695">
        <v>74</v>
      </c>
      <c r="B695">
        <v>3141.05</v>
      </c>
      <c r="C695">
        <v>12388.36</v>
      </c>
    </row>
    <row r="696" spans="1:3" x14ac:dyDescent="0.25">
      <c r="A696">
        <v>75</v>
      </c>
      <c r="B696">
        <v>3151.91</v>
      </c>
      <c r="C696">
        <v>13624.11</v>
      </c>
    </row>
    <row r="697" spans="1:3" x14ac:dyDescent="0.25">
      <c r="A697">
        <v>76</v>
      </c>
      <c r="B697">
        <v>3790.1</v>
      </c>
      <c r="C697">
        <v>12613.49</v>
      </c>
    </row>
    <row r="698" spans="1:3" x14ac:dyDescent="0.25">
      <c r="A698">
        <v>77</v>
      </c>
      <c r="B698">
        <v>3222.01</v>
      </c>
      <c r="C698">
        <v>12367.02</v>
      </c>
    </row>
    <row r="699" spans="1:3" x14ac:dyDescent="0.25">
      <c r="A699">
        <v>78</v>
      </c>
      <c r="B699">
        <v>3415.39</v>
      </c>
      <c r="C699">
        <v>13436.13</v>
      </c>
    </row>
    <row r="700" spans="1:3" x14ac:dyDescent="0.25">
      <c r="A700">
        <v>79</v>
      </c>
      <c r="B700">
        <v>3745.69</v>
      </c>
      <c r="C700">
        <v>12980.72</v>
      </c>
    </row>
    <row r="701" spans="1:3" x14ac:dyDescent="0.25">
      <c r="A701">
        <v>80</v>
      </c>
      <c r="B701">
        <v>3932.71</v>
      </c>
      <c r="C701">
        <v>13831.87</v>
      </c>
    </row>
    <row r="702" spans="1:3" x14ac:dyDescent="0.25">
      <c r="A702">
        <v>81</v>
      </c>
      <c r="B702">
        <v>3745.64</v>
      </c>
      <c r="C702">
        <v>14247.6</v>
      </c>
    </row>
    <row r="703" spans="1:3" x14ac:dyDescent="0.25">
      <c r="A703">
        <v>82</v>
      </c>
      <c r="B703">
        <v>3396.77</v>
      </c>
      <c r="C703">
        <v>12924.81</v>
      </c>
    </row>
    <row r="704" spans="1:3" x14ac:dyDescent="0.25">
      <c r="A704">
        <v>83</v>
      </c>
      <c r="B704">
        <v>4035.39</v>
      </c>
      <c r="C704">
        <v>13571.88</v>
      </c>
    </row>
    <row r="705" spans="1:3" x14ac:dyDescent="0.25">
      <c r="A705">
        <v>84</v>
      </c>
      <c r="B705">
        <v>4078.07</v>
      </c>
      <c r="C705">
        <v>13666.62</v>
      </c>
    </row>
    <row r="706" spans="1:3" x14ac:dyDescent="0.25">
      <c r="A706">
        <v>85</v>
      </c>
      <c r="B706">
        <v>3509.16</v>
      </c>
      <c r="C706">
        <v>13891.59</v>
      </c>
    </row>
    <row r="707" spans="1:3" x14ac:dyDescent="0.25">
      <c r="A707">
        <v>86</v>
      </c>
      <c r="B707">
        <v>3530.64</v>
      </c>
      <c r="C707">
        <v>14620.72</v>
      </c>
    </row>
    <row r="708" spans="1:3" x14ac:dyDescent="0.25">
      <c r="A708">
        <v>87</v>
      </c>
      <c r="B708">
        <v>3659.63</v>
      </c>
      <c r="C708">
        <v>16013.37</v>
      </c>
    </row>
    <row r="709" spans="1:3" x14ac:dyDescent="0.25">
      <c r="A709">
        <v>88</v>
      </c>
      <c r="B709">
        <v>3739.03</v>
      </c>
      <c r="C709">
        <v>16104.09</v>
      </c>
    </row>
    <row r="710" spans="1:3" x14ac:dyDescent="0.25">
      <c r="A710">
        <v>89</v>
      </c>
      <c r="B710">
        <v>3681.4</v>
      </c>
      <c r="C710">
        <v>14930.18</v>
      </c>
    </row>
    <row r="711" spans="1:3" x14ac:dyDescent="0.25">
      <c r="A711">
        <v>90</v>
      </c>
      <c r="B711">
        <v>3687.87</v>
      </c>
      <c r="C711">
        <v>16066.37</v>
      </c>
    </row>
    <row r="712" spans="1:3" x14ac:dyDescent="0.25">
      <c r="A712">
        <v>91</v>
      </c>
      <c r="B712">
        <v>3705.79</v>
      </c>
      <c r="C712">
        <v>14861.63</v>
      </c>
    </row>
    <row r="713" spans="1:3" x14ac:dyDescent="0.25">
      <c r="A713">
        <v>92</v>
      </c>
      <c r="B713">
        <v>4351.05</v>
      </c>
      <c r="C713">
        <v>15388.12</v>
      </c>
    </row>
    <row r="714" spans="1:3" x14ac:dyDescent="0.25">
      <c r="A714">
        <v>93</v>
      </c>
      <c r="B714">
        <v>3776.91</v>
      </c>
      <c r="C714">
        <v>14380.79</v>
      </c>
    </row>
    <row r="715" spans="1:3" x14ac:dyDescent="0.25">
      <c r="A715">
        <v>94</v>
      </c>
      <c r="B715">
        <v>4416.7299999999996</v>
      </c>
      <c r="C715">
        <v>16026.48</v>
      </c>
    </row>
    <row r="716" spans="1:3" x14ac:dyDescent="0.25">
      <c r="A716">
        <v>95</v>
      </c>
      <c r="B716">
        <v>4455.53</v>
      </c>
      <c r="C716">
        <v>14727.84</v>
      </c>
    </row>
    <row r="717" spans="1:3" x14ac:dyDescent="0.25">
      <c r="A717">
        <v>96</v>
      </c>
      <c r="B717">
        <v>3889.33</v>
      </c>
      <c r="C717">
        <v>17041.3</v>
      </c>
    </row>
    <row r="718" spans="1:3" x14ac:dyDescent="0.25">
      <c r="A718">
        <v>97</v>
      </c>
      <c r="B718">
        <v>4533.12</v>
      </c>
      <c r="C718">
        <v>16073.74</v>
      </c>
    </row>
    <row r="719" spans="1:3" x14ac:dyDescent="0.25">
      <c r="A719">
        <v>98</v>
      </c>
      <c r="B719">
        <v>4094.04</v>
      </c>
      <c r="C719">
        <v>17466.150000000001</v>
      </c>
    </row>
    <row r="720" spans="1:3" x14ac:dyDescent="0.25">
      <c r="A720">
        <v>99</v>
      </c>
      <c r="B720">
        <v>3990.02</v>
      </c>
      <c r="C720">
        <v>16340.53</v>
      </c>
    </row>
    <row r="721" spans="1:3" x14ac:dyDescent="0.25">
      <c r="A721">
        <v>100</v>
      </c>
      <c r="B721">
        <v>4012.48</v>
      </c>
      <c r="C721">
        <v>15954.36</v>
      </c>
    </row>
    <row r="722" spans="1:3" x14ac:dyDescent="0.25">
      <c r="A722">
        <v>101</v>
      </c>
      <c r="B722">
        <v>4132.9799999999996</v>
      </c>
      <c r="C722">
        <v>17209.72</v>
      </c>
    </row>
    <row r="723" spans="1:3" x14ac:dyDescent="0.25">
      <c r="A723">
        <v>102</v>
      </c>
      <c r="B723">
        <v>4101.22</v>
      </c>
      <c r="C723">
        <v>18175.82</v>
      </c>
    </row>
    <row r="724" spans="1:3" x14ac:dyDescent="0.25">
      <c r="A724">
        <v>103</v>
      </c>
      <c r="B724">
        <v>5353.15</v>
      </c>
      <c r="C724">
        <v>16442.55</v>
      </c>
    </row>
    <row r="725" spans="1:3" x14ac:dyDescent="0.25">
      <c r="A725">
        <v>104</v>
      </c>
      <c r="B725">
        <v>4203.47</v>
      </c>
      <c r="C725">
        <v>16545.73</v>
      </c>
    </row>
    <row r="726" spans="1:3" x14ac:dyDescent="0.25">
      <c r="A726">
        <v>105</v>
      </c>
      <c r="B726">
        <v>4823.7700000000004</v>
      </c>
      <c r="C726">
        <v>17221.02</v>
      </c>
    </row>
    <row r="727" spans="1:3" x14ac:dyDescent="0.25">
      <c r="A727">
        <v>106</v>
      </c>
      <c r="B727">
        <v>4834.49</v>
      </c>
      <c r="C727">
        <v>18467.29</v>
      </c>
    </row>
    <row r="728" spans="1:3" x14ac:dyDescent="0.25">
      <c r="A728">
        <v>107</v>
      </c>
      <c r="B728">
        <v>4390.8900000000003</v>
      </c>
      <c r="C728">
        <v>19308.650000000001</v>
      </c>
    </row>
    <row r="729" spans="1:3" x14ac:dyDescent="0.25">
      <c r="A729">
        <v>108</v>
      </c>
      <c r="B729">
        <v>4879.34</v>
      </c>
      <c r="C729">
        <v>17094.68</v>
      </c>
    </row>
    <row r="730" spans="1:3" x14ac:dyDescent="0.25">
      <c r="A730">
        <v>109</v>
      </c>
      <c r="B730">
        <v>5870.74</v>
      </c>
      <c r="C730">
        <v>20033.72</v>
      </c>
    </row>
    <row r="731" spans="1:3" x14ac:dyDescent="0.25">
      <c r="A731">
        <v>110</v>
      </c>
      <c r="B731">
        <v>4467.71</v>
      </c>
      <c r="C731">
        <v>19873.919999999998</v>
      </c>
    </row>
    <row r="732" spans="1:3" x14ac:dyDescent="0.25">
      <c r="A732">
        <v>111</v>
      </c>
      <c r="B732">
        <v>6240.19</v>
      </c>
      <c r="C732">
        <v>17167.18</v>
      </c>
    </row>
    <row r="733" spans="1:3" x14ac:dyDescent="0.25">
      <c r="A733">
        <v>112</v>
      </c>
      <c r="B733">
        <v>5052.88</v>
      </c>
      <c r="C733">
        <v>20947.38</v>
      </c>
    </row>
    <row r="734" spans="1:3" x14ac:dyDescent="0.25">
      <c r="A734">
        <v>113</v>
      </c>
      <c r="B734">
        <v>5111.29</v>
      </c>
      <c r="C734">
        <v>18339.59</v>
      </c>
    </row>
    <row r="735" spans="1:3" x14ac:dyDescent="0.25">
      <c r="A735">
        <v>114</v>
      </c>
      <c r="B735">
        <v>4559.4399999999996</v>
      </c>
      <c r="C735">
        <v>19162.41</v>
      </c>
    </row>
    <row r="736" spans="1:3" x14ac:dyDescent="0.25">
      <c r="A736">
        <v>115</v>
      </c>
      <c r="B736">
        <v>5176.6099999999997</v>
      </c>
      <c r="C736">
        <v>18609.82</v>
      </c>
    </row>
    <row r="737" spans="1:3" x14ac:dyDescent="0.25">
      <c r="A737">
        <v>116</v>
      </c>
      <c r="B737">
        <v>5309.25</v>
      </c>
      <c r="C737">
        <v>19524.77</v>
      </c>
    </row>
    <row r="738" spans="1:3" x14ac:dyDescent="0.25">
      <c r="A738">
        <v>117</v>
      </c>
      <c r="B738">
        <v>4611.58</v>
      </c>
      <c r="C738">
        <v>18378.919999999998</v>
      </c>
    </row>
    <row r="739" spans="1:3" x14ac:dyDescent="0.25">
      <c r="A739">
        <v>118</v>
      </c>
      <c r="B739">
        <v>5064.6099999999997</v>
      </c>
      <c r="C739">
        <v>19244.419999999998</v>
      </c>
    </row>
    <row r="740" spans="1:3" x14ac:dyDescent="0.25">
      <c r="A740">
        <v>119</v>
      </c>
      <c r="B740">
        <v>5048.38</v>
      </c>
      <c r="C740">
        <v>21226.53</v>
      </c>
    </row>
    <row r="741" spans="1:3" x14ac:dyDescent="0.25">
      <c r="A741">
        <v>120</v>
      </c>
      <c r="B741">
        <v>5299.15</v>
      </c>
      <c r="C741">
        <v>23425.96</v>
      </c>
    </row>
    <row r="742" spans="1:3" x14ac:dyDescent="0.25">
      <c r="A742">
        <v>121</v>
      </c>
      <c r="B742">
        <v>5240.6400000000003</v>
      </c>
      <c r="C742">
        <v>20479.939999999999</v>
      </c>
    </row>
    <row r="743" spans="1:3" x14ac:dyDescent="0.25">
      <c r="A743">
        <v>122</v>
      </c>
      <c r="B743">
        <v>5843.67</v>
      </c>
      <c r="C743">
        <v>21358.5</v>
      </c>
    </row>
    <row r="744" spans="1:3" x14ac:dyDescent="0.25">
      <c r="A744">
        <v>123</v>
      </c>
      <c r="B744">
        <v>4877.8</v>
      </c>
      <c r="C744">
        <v>20387.62</v>
      </c>
    </row>
    <row r="745" spans="1:3" x14ac:dyDescent="0.25">
      <c r="A745">
        <v>124</v>
      </c>
      <c r="B745">
        <v>5759.37</v>
      </c>
      <c r="C745">
        <v>20566.36</v>
      </c>
    </row>
    <row r="746" spans="1:3" x14ac:dyDescent="0.25">
      <c r="A746">
        <v>125</v>
      </c>
      <c r="B746">
        <v>6121.21</v>
      </c>
      <c r="C746">
        <v>23883.85</v>
      </c>
    </row>
    <row r="747" spans="1:3" x14ac:dyDescent="0.25">
      <c r="A747">
        <v>126</v>
      </c>
      <c r="B747">
        <v>5660.02</v>
      </c>
      <c r="C747">
        <v>21255.01</v>
      </c>
    </row>
    <row r="748" spans="1:3" x14ac:dyDescent="0.25">
      <c r="A748">
        <v>127</v>
      </c>
      <c r="B748">
        <v>4976.49</v>
      </c>
      <c r="C748">
        <v>22625.78</v>
      </c>
    </row>
    <row r="749" spans="1:3" x14ac:dyDescent="0.25">
      <c r="A749">
        <v>128</v>
      </c>
      <c r="B749">
        <v>5609.77</v>
      </c>
      <c r="C749">
        <v>21668.25</v>
      </c>
    </row>
    <row r="750" spans="1:3" x14ac:dyDescent="0.25">
      <c r="A750">
        <v>129</v>
      </c>
      <c r="B750">
        <v>5371.39</v>
      </c>
      <c r="C750">
        <v>21843.759999999998</v>
      </c>
    </row>
    <row r="751" spans="1:3" x14ac:dyDescent="0.25">
      <c r="A751">
        <v>130</v>
      </c>
      <c r="B751">
        <v>5830.7</v>
      </c>
      <c r="C751">
        <v>23009.14</v>
      </c>
    </row>
    <row r="752" spans="1:3" x14ac:dyDescent="0.25">
      <c r="A752">
        <v>131</v>
      </c>
      <c r="B752">
        <v>5492.36</v>
      </c>
      <c r="C752">
        <v>22094.71</v>
      </c>
    </row>
    <row r="753" spans="1:3" x14ac:dyDescent="0.25">
      <c r="A753">
        <v>132</v>
      </c>
      <c r="B753">
        <v>6543.07</v>
      </c>
      <c r="C753">
        <v>22661.25</v>
      </c>
    </row>
    <row r="754" spans="1:3" x14ac:dyDescent="0.25">
      <c r="A754">
        <v>133</v>
      </c>
      <c r="B754">
        <v>5799.83</v>
      </c>
      <c r="C754">
        <v>20768.259999999998</v>
      </c>
    </row>
    <row r="755" spans="1:3" x14ac:dyDescent="0.25">
      <c r="A755">
        <v>134</v>
      </c>
      <c r="B755">
        <v>5853.26</v>
      </c>
      <c r="C755">
        <v>23960.07</v>
      </c>
    </row>
    <row r="756" spans="1:3" x14ac:dyDescent="0.25">
      <c r="A756">
        <v>135</v>
      </c>
      <c r="B756">
        <v>5819.71</v>
      </c>
      <c r="C756">
        <v>24791.88</v>
      </c>
    </row>
    <row r="757" spans="1:3" x14ac:dyDescent="0.25">
      <c r="A757">
        <v>136</v>
      </c>
      <c r="B757">
        <v>5902.9</v>
      </c>
      <c r="C757">
        <v>26636.33</v>
      </c>
    </row>
    <row r="758" spans="1:3" x14ac:dyDescent="0.25">
      <c r="A758">
        <v>137</v>
      </c>
      <c r="B758">
        <v>6047.85</v>
      </c>
      <c r="C758">
        <v>24004.91</v>
      </c>
    </row>
    <row r="759" spans="1:3" x14ac:dyDescent="0.25">
      <c r="A759">
        <v>138</v>
      </c>
      <c r="B759">
        <v>6036.35</v>
      </c>
      <c r="C759">
        <v>22505.93</v>
      </c>
    </row>
    <row r="760" spans="1:3" x14ac:dyDescent="0.25">
      <c r="A760">
        <v>139</v>
      </c>
      <c r="B760">
        <v>5374.39</v>
      </c>
      <c r="C760">
        <v>23837.86</v>
      </c>
    </row>
    <row r="761" spans="1:3" x14ac:dyDescent="0.25">
      <c r="A761">
        <v>140</v>
      </c>
      <c r="B761">
        <v>6209.74</v>
      </c>
      <c r="C761">
        <v>24452.75</v>
      </c>
    </row>
    <row r="762" spans="1:3" x14ac:dyDescent="0.25">
      <c r="A762">
        <v>141</v>
      </c>
      <c r="B762">
        <v>6065.93</v>
      </c>
      <c r="C762">
        <v>25041.21</v>
      </c>
    </row>
    <row r="763" spans="1:3" x14ac:dyDescent="0.25">
      <c r="A763">
        <v>142</v>
      </c>
      <c r="B763">
        <v>5935.91</v>
      </c>
      <c r="C763">
        <v>23964.57</v>
      </c>
    </row>
    <row r="764" spans="1:3" x14ac:dyDescent="0.25">
      <c r="A764">
        <v>143</v>
      </c>
      <c r="B764">
        <v>6477.27</v>
      </c>
      <c r="C764">
        <v>23928.59</v>
      </c>
    </row>
    <row r="765" spans="1:3" x14ac:dyDescent="0.25">
      <c r="A765">
        <v>144</v>
      </c>
      <c r="B765">
        <v>6851.32</v>
      </c>
      <c r="C765">
        <v>24438.28</v>
      </c>
    </row>
    <row r="766" spans="1:3" x14ac:dyDescent="0.25">
      <c r="A766">
        <v>145</v>
      </c>
      <c r="B766">
        <v>5651.6</v>
      </c>
      <c r="C766">
        <v>23608.400000000001</v>
      </c>
    </row>
    <row r="767" spans="1:3" x14ac:dyDescent="0.25">
      <c r="A767">
        <v>146</v>
      </c>
      <c r="B767">
        <v>6859.07</v>
      </c>
      <c r="C767">
        <v>25980.1</v>
      </c>
    </row>
    <row r="768" spans="1:3" x14ac:dyDescent="0.25">
      <c r="A768">
        <v>147</v>
      </c>
      <c r="B768">
        <v>6887.34</v>
      </c>
      <c r="C768">
        <v>24909.34</v>
      </c>
    </row>
    <row r="769" spans="1:3" x14ac:dyDescent="0.25">
      <c r="A769">
        <v>148</v>
      </c>
      <c r="B769">
        <v>6954.81</v>
      </c>
      <c r="C769">
        <v>25752.3</v>
      </c>
    </row>
    <row r="770" spans="1:3" x14ac:dyDescent="0.25">
      <c r="A770">
        <v>149</v>
      </c>
      <c r="B770">
        <v>5749.75</v>
      </c>
      <c r="C770">
        <v>26896.82</v>
      </c>
    </row>
    <row r="771" spans="1:3" x14ac:dyDescent="0.25">
      <c r="A771">
        <v>150</v>
      </c>
      <c r="B771">
        <v>8234.7800000000007</v>
      </c>
      <c r="C771">
        <v>24738.28</v>
      </c>
    </row>
    <row r="772" spans="1:3" x14ac:dyDescent="0.25">
      <c r="A772">
        <v>151</v>
      </c>
      <c r="B772">
        <v>6059.18</v>
      </c>
      <c r="C772">
        <v>24364.3</v>
      </c>
    </row>
    <row r="773" spans="1:3" x14ac:dyDescent="0.25">
      <c r="A773">
        <v>152</v>
      </c>
      <c r="B773">
        <v>5834.4</v>
      </c>
      <c r="C773">
        <v>27750.41</v>
      </c>
    </row>
    <row r="774" spans="1:3" x14ac:dyDescent="0.25">
      <c r="A774">
        <v>153</v>
      </c>
      <c r="B774">
        <v>6479.59</v>
      </c>
      <c r="C774">
        <v>24293.37</v>
      </c>
    </row>
    <row r="775" spans="1:3" x14ac:dyDescent="0.25">
      <c r="A775">
        <v>154</v>
      </c>
      <c r="B775">
        <v>6599.84</v>
      </c>
      <c r="C775">
        <v>24793.91</v>
      </c>
    </row>
    <row r="776" spans="1:3" x14ac:dyDescent="0.25">
      <c r="A776">
        <v>155</v>
      </c>
      <c r="B776">
        <v>6574.55</v>
      </c>
      <c r="C776">
        <v>25959.4</v>
      </c>
    </row>
    <row r="777" spans="1:3" x14ac:dyDescent="0.25">
      <c r="A777">
        <v>156</v>
      </c>
      <c r="B777">
        <v>6688.62</v>
      </c>
      <c r="C777">
        <v>26131.74</v>
      </c>
    </row>
    <row r="778" spans="1:3" x14ac:dyDescent="0.25">
      <c r="A778">
        <v>157</v>
      </c>
      <c r="B778">
        <v>6079.17</v>
      </c>
      <c r="C778">
        <v>27513.33</v>
      </c>
    </row>
    <row r="779" spans="1:3" x14ac:dyDescent="0.25">
      <c r="A779">
        <v>158</v>
      </c>
      <c r="B779">
        <v>7332.02</v>
      </c>
      <c r="C779">
        <v>28047.279999999999</v>
      </c>
    </row>
    <row r="780" spans="1:3" x14ac:dyDescent="0.25">
      <c r="A780">
        <v>159</v>
      </c>
      <c r="B780">
        <v>6710.53</v>
      </c>
      <c r="C780">
        <v>28651.93</v>
      </c>
    </row>
    <row r="781" spans="1:3" x14ac:dyDescent="0.25">
      <c r="A781">
        <v>160</v>
      </c>
      <c r="B781">
        <v>6536.03</v>
      </c>
      <c r="C781">
        <v>29720.87</v>
      </c>
    </row>
    <row r="782" spans="1:3" x14ac:dyDescent="0.25">
      <c r="A782">
        <v>161</v>
      </c>
      <c r="B782">
        <v>6790.69</v>
      </c>
      <c r="C782">
        <v>29121.57</v>
      </c>
    </row>
    <row r="783" spans="1:3" x14ac:dyDescent="0.25">
      <c r="A783">
        <v>162</v>
      </c>
      <c r="B783">
        <v>6843.75</v>
      </c>
      <c r="C783">
        <v>29975.55</v>
      </c>
    </row>
    <row r="784" spans="1:3" x14ac:dyDescent="0.25">
      <c r="A784">
        <v>163</v>
      </c>
      <c r="B784">
        <v>7711.06</v>
      </c>
      <c r="C784">
        <v>29611.41</v>
      </c>
    </row>
    <row r="785" spans="1:3" x14ac:dyDescent="0.25">
      <c r="A785">
        <v>164</v>
      </c>
      <c r="B785">
        <v>7479.89</v>
      </c>
      <c r="C785">
        <v>29714.84</v>
      </c>
    </row>
    <row r="786" spans="1:3" x14ac:dyDescent="0.25">
      <c r="A786">
        <v>165</v>
      </c>
      <c r="B786">
        <v>6516.86</v>
      </c>
      <c r="C786">
        <v>27470.33</v>
      </c>
    </row>
    <row r="787" spans="1:3" x14ac:dyDescent="0.25">
      <c r="A787">
        <v>166</v>
      </c>
      <c r="B787">
        <v>6445.07</v>
      </c>
      <c r="C787">
        <v>30038.560000000001</v>
      </c>
    </row>
    <row r="788" spans="1:3" x14ac:dyDescent="0.25">
      <c r="A788">
        <v>167</v>
      </c>
      <c r="B788">
        <v>8221.15</v>
      </c>
      <c r="C788">
        <v>28851.69</v>
      </c>
    </row>
    <row r="789" spans="1:3" x14ac:dyDescent="0.25">
      <c r="A789">
        <v>168</v>
      </c>
      <c r="B789">
        <v>7009.74</v>
      </c>
      <c r="C789">
        <v>29688.42</v>
      </c>
    </row>
    <row r="790" spans="1:3" x14ac:dyDescent="0.25">
      <c r="A790">
        <v>169</v>
      </c>
      <c r="B790">
        <v>6428.9</v>
      </c>
      <c r="C790">
        <v>29702.25</v>
      </c>
    </row>
    <row r="791" spans="1:3" x14ac:dyDescent="0.25">
      <c r="A791">
        <v>170</v>
      </c>
      <c r="B791">
        <v>8177.79</v>
      </c>
      <c r="C791">
        <v>32015.67</v>
      </c>
    </row>
    <row r="792" spans="1:3" x14ac:dyDescent="0.25">
      <c r="A792">
        <v>171</v>
      </c>
      <c r="B792">
        <v>6504.35</v>
      </c>
      <c r="C792">
        <v>29542.799999999999</v>
      </c>
    </row>
    <row r="793" spans="1:3" x14ac:dyDescent="0.25">
      <c r="A793">
        <v>172</v>
      </c>
      <c r="B793">
        <v>7783.55</v>
      </c>
      <c r="C793">
        <v>30662.18</v>
      </c>
    </row>
    <row r="794" spans="1:3" x14ac:dyDescent="0.25">
      <c r="A794">
        <v>173</v>
      </c>
      <c r="B794">
        <v>8209.7999999999993</v>
      </c>
      <c r="C794">
        <v>26770.54</v>
      </c>
    </row>
    <row r="795" spans="1:3" x14ac:dyDescent="0.25">
      <c r="A795">
        <v>174</v>
      </c>
      <c r="B795">
        <v>7422.14</v>
      </c>
      <c r="C795">
        <v>30399.39</v>
      </c>
    </row>
    <row r="796" spans="1:3" x14ac:dyDescent="0.25">
      <c r="A796">
        <v>175</v>
      </c>
      <c r="B796">
        <v>8120.03</v>
      </c>
      <c r="C796">
        <v>30193.919999999998</v>
      </c>
    </row>
    <row r="797" spans="1:3" x14ac:dyDescent="0.25">
      <c r="A797">
        <v>176</v>
      </c>
      <c r="B797">
        <v>6743.62</v>
      </c>
      <c r="C797">
        <v>30885.59</v>
      </c>
    </row>
    <row r="798" spans="1:3" x14ac:dyDescent="0.25">
      <c r="A798">
        <v>177</v>
      </c>
      <c r="B798">
        <v>8005.33</v>
      </c>
      <c r="C798">
        <v>30533.38</v>
      </c>
    </row>
    <row r="799" spans="1:3" x14ac:dyDescent="0.25">
      <c r="A799">
        <v>178</v>
      </c>
      <c r="B799">
        <v>7768.11</v>
      </c>
      <c r="C799">
        <v>30772.43</v>
      </c>
    </row>
    <row r="800" spans="1:3" x14ac:dyDescent="0.25">
      <c r="A800">
        <v>179</v>
      </c>
      <c r="B800">
        <v>7395.48</v>
      </c>
      <c r="C800">
        <v>31681.119999999999</v>
      </c>
    </row>
    <row r="801" spans="1:3" x14ac:dyDescent="0.25">
      <c r="A801">
        <v>180</v>
      </c>
      <c r="B801">
        <v>8243.5300000000007</v>
      </c>
      <c r="C801">
        <v>29152.959999999999</v>
      </c>
    </row>
    <row r="802" spans="1:3" x14ac:dyDescent="0.25">
      <c r="A802">
        <v>181</v>
      </c>
      <c r="B802">
        <v>6873.9</v>
      </c>
      <c r="C802">
        <v>31131.24</v>
      </c>
    </row>
    <row r="803" spans="1:3" x14ac:dyDescent="0.25">
      <c r="A803">
        <v>182</v>
      </c>
      <c r="B803">
        <v>8135.87</v>
      </c>
      <c r="C803">
        <v>31179.34</v>
      </c>
    </row>
    <row r="804" spans="1:3" x14ac:dyDescent="0.25">
      <c r="A804">
        <v>183</v>
      </c>
      <c r="B804">
        <v>7005.51</v>
      </c>
      <c r="C804">
        <v>32818.97</v>
      </c>
    </row>
    <row r="805" spans="1:3" x14ac:dyDescent="0.25">
      <c r="A805">
        <v>184</v>
      </c>
      <c r="B805">
        <v>8493.31</v>
      </c>
      <c r="C805">
        <v>29824.63</v>
      </c>
    </row>
    <row r="806" spans="1:3" x14ac:dyDescent="0.25">
      <c r="A806">
        <v>185</v>
      </c>
      <c r="B806">
        <v>8229.6200000000008</v>
      </c>
      <c r="C806">
        <v>36413.65</v>
      </c>
    </row>
    <row r="807" spans="1:3" x14ac:dyDescent="0.25">
      <c r="A807">
        <v>186</v>
      </c>
      <c r="B807">
        <v>9642.61</v>
      </c>
      <c r="C807">
        <v>30404.19</v>
      </c>
    </row>
    <row r="808" spans="1:3" x14ac:dyDescent="0.25">
      <c r="A808">
        <v>187</v>
      </c>
      <c r="B808">
        <v>8341.2900000000009</v>
      </c>
      <c r="C808">
        <v>32647.89</v>
      </c>
    </row>
    <row r="809" spans="1:3" x14ac:dyDescent="0.25">
      <c r="A809">
        <v>188</v>
      </c>
      <c r="B809">
        <v>8227.7000000000007</v>
      </c>
      <c r="C809">
        <v>31217.439999999999</v>
      </c>
    </row>
    <row r="810" spans="1:3" x14ac:dyDescent="0.25">
      <c r="A810">
        <v>189</v>
      </c>
      <c r="B810">
        <v>8370.26</v>
      </c>
      <c r="C810">
        <v>31570.6</v>
      </c>
    </row>
    <row r="811" spans="1:3" x14ac:dyDescent="0.25">
      <c r="A811">
        <v>190</v>
      </c>
      <c r="B811">
        <v>8361.23</v>
      </c>
      <c r="C811">
        <v>31414.38</v>
      </c>
    </row>
    <row r="812" spans="1:3" x14ac:dyDescent="0.25">
      <c r="A812">
        <v>191</v>
      </c>
      <c r="B812">
        <v>8853.4500000000007</v>
      </c>
      <c r="C812">
        <v>31010.68</v>
      </c>
    </row>
    <row r="813" spans="1:3" x14ac:dyDescent="0.25">
      <c r="A813">
        <v>192</v>
      </c>
      <c r="B813">
        <v>9117.17</v>
      </c>
      <c r="C813">
        <v>32710.42</v>
      </c>
    </row>
    <row r="814" spans="1:3" x14ac:dyDescent="0.25">
      <c r="A814">
        <v>193</v>
      </c>
      <c r="B814">
        <v>8525.02</v>
      </c>
      <c r="C814">
        <v>32648.53</v>
      </c>
    </row>
    <row r="815" spans="1:3" x14ac:dyDescent="0.25">
      <c r="A815">
        <v>194</v>
      </c>
      <c r="B815">
        <v>8866.59</v>
      </c>
      <c r="C815">
        <v>33054.550000000003</v>
      </c>
    </row>
    <row r="816" spans="1:3" x14ac:dyDescent="0.25">
      <c r="A816">
        <v>195</v>
      </c>
      <c r="B816">
        <v>8885.5499999999993</v>
      </c>
      <c r="C816">
        <v>33906.21</v>
      </c>
    </row>
    <row r="817" spans="1:3" x14ac:dyDescent="0.25">
      <c r="A817">
        <v>196</v>
      </c>
      <c r="B817">
        <v>8494.94</v>
      </c>
      <c r="C817">
        <v>33651.760000000002</v>
      </c>
    </row>
    <row r="818" spans="1:3" x14ac:dyDescent="0.25">
      <c r="A818">
        <v>197</v>
      </c>
      <c r="B818">
        <v>9071.89</v>
      </c>
      <c r="C818">
        <v>32504.14</v>
      </c>
    </row>
    <row r="819" spans="1:3" x14ac:dyDescent="0.25">
      <c r="A819">
        <v>198</v>
      </c>
      <c r="B819">
        <v>8058.13</v>
      </c>
      <c r="C819">
        <v>32442.78</v>
      </c>
    </row>
    <row r="820" spans="1:3" x14ac:dyDescent="0.25">
      <c r="A820">
        <v>199</v>
      </c>
      <c r="B820">
        <v>8726.3799999999992</v>
      </c>
      <c r="C820">
        <v>32922.81</v>
      </c>
    </row>
    <row r="821" spans="1:3" x14ac:dyDescent="0.25">
      <c r="A821">
        <v>200</v>
      </c>
      <c r="B821">
        <v>8168.64</v>
      </c>
      <c r="C821">
        <v>32117.06</v>
      </c>
    </row>
    <row r="822" spans="1:3" x14ac:dyDescent="0.25">
      <c r="A822">
        <v>201</v>
      </c>
      <c r="B822">
        <v>9387.4</v>
      </c>
      <c r="C822">
        <v>35393.269999999997</v>
      </c>
    </row>
    <row r="823" spans="1:3" x14ac:dyDescent="0.25">
      <c r="A823">
        <v>202</v>
      </c>
      <c r="B823">
        <v>8123.09</v>
      </c>
      <c r="C823">
        <v>35364.519999999997</v>
      </c>
    </row>
    <row r="824" spans="1:3" x14ac:dyDescent="0.25">
      <c r="A824">
        <v>203</v>
      </c>
      <c r="B824">
        <v>8932.89</v>
      </c>
      <c r="C824">
        <v>35340.57</v>
      </c>
    </row>
    <row r="825" spans="1:3" x14ac:dyDescent="0.25">
      <c r="A825">
        <v>204</v>
      </c>
      <c r="B825">
        <v>9255.59</v>
      </c>
      <c r="C825">
        <v>36844.120000000003</v>
      </c>
    </row>
    <row r="826" spans="1:3" x14ac:dyDescent="0.25">
      <c r="A826">
        <v>205</v>
      </c>
      <c r="B826">
        <v>8303.2900000000009</v>
      </c>
      <c r="C826">
        <v>36414.79</v>
      </c>
    </row>
    <row r="827" spans="1:3" x14ac:dyDescent="0.25">
      <c r="A827">
        <v>206</v>
      </c>
      <c r="B827">
        <v>7736.51</v>
      </c>
      <c r="C827">
        <v>36165.279999999999</v>
      </c>
    </row>
    <row r="828" spans="1:3" x14ac:dyDescent="0.25">
      <c r="A828">
        <v>207</v>
      </c>
      <c r="B828">
        <v>9309.9699999999993</v>
      </c>
      <c r="C828">
        <v>36879.1</v>
      </c>
    </row>
    <row r="829" spans="1:3" x14ac:dyDescent="0.25">
      <c r="A829">
        <v>208</v>
      </c>
      <c r="B829">
        <v>9711.09</v>
      </c>
      <c r="C829">
        <v>34551.129999999997</v>
      </c>
    </row>
    <row r="830" spans="1:3" x14ac:dyDescent="0.25">
      <c r="A830">
        <v>209</v>
      </c>
      <c r="B830">
        <v>8471.07</v>
      </c>
      <c r="C830">
        <v>38228.44</v>
      </c>
    </row>
    <row r="831" spans="1:3" x14ac:dyDescent="0.25">
      <c r="A831">
        <v>210</v>
      </c>
      <c r="B831">
        <v>9262.57</v>
      </c>
      <c r="C831">
        <v>37165.29</v>
      </c>
    </row>
    <row r="832" spans="1:3" x14ac:dyDescent="0.25">
      <c r="A832">
        <v>211</v>
      </c>
      <c r="B832">
        <v>8523.52</v>
      </c>
      <c r="C832">
        <v>36427.449999999997</v>
      </c>
    </row>
    <row r="833" spans="1:3" x14ac:dyDescent="0.25">
      <c r="A833">
        <v>212</v>
      </c>
      <c r="B833">
        <v>8559.9599999999991</v>
      </c>
      <c r="C833">
        <v>36583.769999999997</v>
      </c>
    </row>
    <row r="834" spans="1:3" x14ac:dyDescent="0.25">
      <c r="A834">
        <v>213</v>
      </c>
      <c r="B834">
        <v>10127.42</v>
      </c>
      <c r="C834">
        <v>39125.74</v>
      </c>
    </row>
    <row r="835" spans="1:3" x14ac:dyDescent="0.25">
      <c r="A835">
        <v>214</v>
      </c>
      <c r="B835">
        <v>10241.02</v>
      </c>
      <c r="C835">
        <v>38762.83</v>
      </c>
    </row>
    <row r="836" spans="1:3" x14ac:dyDescent="0.25">
      <c r="A836">
        <v>215</v>
      </c>
      <c r="B836">
        <v>9377.7900000000009</v>
      </c>
      <c r="C836">
        <v>38072.379999999997</v>
      </c>
    </row>
    <row r="837" spans="1:3" x14ac:dyDescent="0.25">
      <c r="A837">
        <v>216</v>
      </c>
      <c r="B837">
        <v>10637.58</v>
      </c>
      <c r="C837">
        <v>39805.839999999997</v>
      </c>
    </row>
    <row r="838" spans="1:3" x14ac:dyDescent="0.25">
      <c r="A838">
        <v>217</v>
      </c>
      <c r="B838">
        <v>9485.18</v>
      </c>
      <c r="C838">
        <v>38994.699999999997</v>
      </c>
    </row>
    <row r="839" spans="1:3" x14ac:dyDescent="0.25">
      <c r="A839">
        <v>218</v>
      </c>
      <c r="B839">
        <v>8829.74</v>
      </c>
      <c r="C839">
        <v>38154.410000000003</v>
      </c>
    </row>
    <row r="840" spans="1:3" x14ac:dyDescent="0.25">
      <c r="A840">
        <v>219</v>
      </c>
      <c r="B840">
        <v>8836.1200000000008</v>
      </c>
      <c r="C840">
        <v>40742.26</v>
      </c>
    </row>
    <row r="841" spans="1:3" x14ac:dyDescent="0.25">
      <c r="A841">
        <v>220</v>
      </c>
      <c r="B841">
        <v>11409.8</v>
      </c>
      <c r="C841">
        <v>42799.92</v>
      </c>
    </row>
    <row r="842" spans="1:3" x14ac:dyDescent="0.25">
      <c r="A842">
        <v>221</v>
      </c>
      <c r="B842">
        <v>9901.02</v>
      </c>
      <c r="C842">
        <v>38164.980000000003</v>
      </c>
    </row>
    <row r="843" spans="1:3" x14ac:dyDescent="0.25">
      <c r="A843">
        <v>222</v>
      </c>
      <c r="B843">
        <v>10135.14</v>
      </c>
      <c r="C843">
        <v>41234.300000000003</v>
      </c>
    </row>
    <row r="844" spans="1:3" x14ac:dyDescent="0.25">
      <c r="A844">
        <v>223</v>
      </c>
      <c r="B844">
        <v>10214.65</v>
      </c>
      <c r="C844">
        <v>41571.050000000003</v>
      </c>
    </row>
    <row r="845" spans="1:3" x14ac:dyDescent="0.25">
      <c r="A845">
        <v>224</v>
      </c>
      <c r="B845">
        <v>8982.02</v>
      </c>
      <c r="C845">
        <v>43384.63</v>
      </c>
    </row>
    <row r="846" spans="1:3" x14ac:dyDescent="0.25">
      <c r="A846">
        <v>225</v>
      </c>
      <c r="B846">
        <v>9868.26</v>
      </c>
      <c r="C846">
        <v>42181.53</v>
      </c>
    </row>
    <row r="847" spans="1:3" x14ac:dyDescent="0.25">
      <c r="A847">
        <v>226</v>
      </c>
      <c r="B847">
        <v>10823.54</v>
      </c>
      <c r="C847">
        <v>40762.03</v>
      </c>
    </row>
    <row r="848" spans="1:3" x14ac:dyDescent="0.25">
      <c r="A848">
        <v>227</v>
      </c>
      <c r="B848">
        <v>9920.4500000000007</v>
      </c>
      <c r="C848">
        <v>42025.760000000002</v>
      </c>
    </row>
    <row r="849" spans="1:3" x14ac:dyDescent="0.25">
      <c r="A849">
        <v>228</v>
      </c>
      <c r="B849">
        <v>10993.26</v>
      </c>
      <c r="C849">
        <v>42352.08</v>
      </c>
    </row>
    <row r="850" spans="1:3" x14ac:dyDescent="0.25">
      <c r="A850">
        <v>229</v>
      </c>
      <c r="B850">
        <v>9897.32</v>
      </c>
      <c r="C850">
        <v>41655.96</v>
      </c>
    </row>
    <row r="851" spans="1:3" x14ac:dyDescent="0.25">
      <c r="A851">
        <v>230</v>
      </c>
      <c r="B851">
        <v>11786.95</v>
      </c>
      <c r="C851">
        <v>42809.27</v>
      </c>
    </row>
    <row r="852" spans="1:3" x14ac:dyDescent="0.25">
      <c r="A852">
        <v>231</v>
      </c>
      <c r="B852">
        <v>9446.2199999999993</v>
      </c>
      <c r="C852">
        <v>44858.64</v>
      </c>
    </row>
    <row r="853" spans="1:3" x14ac:dyDescent="0.25">
      <c r="A853">
        <v>232</v>
      </c>
      <c r="B853">
        <v>10497.14</v>
      </c>
      <c r="C853">
        <v>43726.75</v>
      </c>
    </row>
    <row r="854" spans="1:3" x14ac:dyDescent="0.25">
      <c r="A854">
        <v>233</v>
      </c>
      <c r="B854">
        <v>8668.65</v>
      </c>
      <c r="C854">
        <v>41923.089999999997</v>
      </c>
    </row>
    <row r="855" spans="1:3" x14ac:dyDescent="0.25">
      <c r="A855">
        <v>234</v>
      </c>
      <c r="B855">
        <v>9885.2900000000009</v>
      </c>
      <c r="C855">
        <v>42932.02</v>
      </c>
    </row>
    <row r="856" spans="1:3" x14ac:dyDescent="0.25">
      <c r="A856">
        <v>235</v>
      </c>
      <c r="B856">
        <v>10613.25</v>
      </c>
      <c r="C856">
        <v>43894.34</v>
      </c>
    </row>
    <row r="857" spans="1:3" x14ac:dyDescent="0.25">
      <c r="A857">
        <v>236</v>
      </c>
      <c r="B857">
        <v>10139.98</v>
      </c>
      <c r="C857">
        <v>40461.03</v>
      </c>
    </row>
    <row r="858" spans="1:3" x14ac:dyDescent="0.25">
      <c r="A858">
        <v>237</v>
      </c>
      <c r="B858">
        <v>14222.15</v>
      </c>
      <c r="C858">
        <v>43428.25</v>
      </c>
    </row>
    <row r="859" spans="1:3" x14ac:dyDescent="0.25">
      <c r="A859">
        <v>238</v>
      </c>
      <c r="B859">
        <v>9094.24</v>
      </c>
      <c r="C859">
        <v>42337.599999999999</v>
      </c>
    </row>
    <row r="860" spans="1:3" x14ac:dyDescent="0.25">
      <c r="A860">
        <v>239</v>
      </c>
      <c r="B860">
        <v>10590.63</v>
      </c>
      <c r="C860">
        <v>41434.04</v>
      </c>
    </row>
    <row r="861" spans="1:3" x14ac:dyDescent="0.25">
      <c r="A861">
        <v>240</v>
      </c>
      <c r="B861">
        <v>10240.94</v>
      </c>
      <c r="C861">
        <v>44004.74</v>
      </c>
    </row>
    <row r="862" spans="1:3" x14ac:dyDescent="0.25">
      <c r="A862">
        <v>241</v>
      </c>
      <c r="B862">
        <v>9732.02</v>
      </c>
      <c r="C862">
        <v>42917.279999999999</v>
      </c>
    </row>
    <row r="863" spans="1:3" x14ac:dyDescent="0.25">
      <c r="A863">
        <v>242</v>
      </c>
      <c r="B863">
        <v>11674.83</v>
      </c>
      <c r="C863">
        <v>41060.82</v>
      </c>
    </row>
    <row r="864" spans="1:3" x14ac:dyDescent="0.25">
      <c r="A864">
        <v>243</v>
      </c>
      <c r="B864">
        <v>11148.47</v>
      </c>
      <c r="C864">
        <v>41072.1</v>
      </c>
    </row>
    <row r="865" spans="1:3" x14ac:dyDescent="0.25">
      <c r="A865">
        <v>244</v>
      </c>
      <c r="B865">
        <v>10925.56</v>
      </c>
      <c r="C865">
        <v>46708.98</v>
      </c>
    </row>
    <row r="866" spans="1:3" x14ac:dyDescent="0.25">
      <c r="A866">
        <v>245</v>
      </c>
      <c r="B866">
        <v>11575.81</v>
      </c>
      <c r="C866">
        <v>45384.98</v>
      </c>
    </row>
    <row r="867" spans="1:3" x14ac:dyDescent="0.25">
      <c r="A867">
        <v>246</v>
      </c>
      <c r="B867">
        <v>10681.38</v>
      </c>
      <c r="C867">
        <v>47201.760000000002</v>
      </c>
    </row>
    <row r="868" spans="1:3" x14ac:dyDescent="0.25">
      <c r="A868">
        <v>247</v>
      </c>
      <c r="B868">
        <v>12267.92</v>
      </c>
      <c r="C868">
        <v>49555.41</v>
      </c>
    </row>
    <row r="869" spans="1:3" x14ac:dyDescent="0.25">
      <c r="A869">
        <v>248</v>
      </c>
      <c r="B869">
        <v>9839.83</v>
      </c>
      <c r="C869">
        <v>44484</v>
      </c>
    </row>
    <row r="870" spans="1:3" x14ac:dyDescent="0.25">
      <c r="A870">
        <v>249</v>
      </c>
      <c r="B870">
        <v>10497.08</v>
      </c>
      <c r="C870">
        <v>46274.85</v>
      </c>
    </row>
    <row r="871" spans="1:3" x14ac:dyDescent="0.25">
      <c r="A871">
        <v>250</v>
      </c>
      <c r="B871">
        <v>11091.46</v>
      </c>
      <c r="C871">
        <v>43675.87</v>
      </c>
    </row>
    <row r="872" spans="1:3" x14ac:dyDescent="0.25">
      <c r="A872">
        <v>251</v>
      </c>
      <c r="B872">
        <v>10549.94</v>
      </c>
      <c r="C872">
        <v>47130.33</v>
      </c>
    </row>
    <row r="873" spans="1:3" x14ac:dyDescent="0.25">
      <c r="A873">
        <v>252</v>
      </c>
      <c r="B873">
        <v>9411.94</v>
      </c>
      <c r="C873">
        <v>45664.86</v>
      </c>
    </row>
    <row r="874" spans="1:3" x14ac:dyDescent="0.25">
      <c r="A874">
        <v>253</v>
      </c>
      <c r="B874">
        <v>9455.02</v>
      </c>
      <c r="C874">
        <v>46330.64</v>
      </c>
    </row>
    <row r="875" spans="1:3" x14ac:dyDescent="0.25">
      <c r="A875">
        <v>254</v>
      </c>
      <c r="B875">
        <v>11897.39</v>
      </c>
      <c r="C875">
        <v>49384.07</v>
      </c>
    </row>
    <row r="876" spans="1:3" x14ac:dyDescent="0.25">
      <c r="A876">
        <v>255</v>
      </c>
      <c r="B876">
        <v>13464.53</v>
      </c>
      <c r="C876">
        <v>48029.39</v>
      </c>
    </row>
    <row r="877" spans="1:3" x14ac:dyDescent="0.25">
      <c r="A877">
        <v>256</v>
      </c>
      <c r="B877">
        <v>11555.4</v>
      </c>
      <c r="C877">
        <v>51040.45</v>
      </c>
    </row>
    <row r="878" spans="1:3" x14ac:dyDescent="0.25">
      <c r="A878">
        <v>257</v>
      </c>
      <c r="B878">
        <v>13375.39</v>
      </c>
      <c r="C878">
        <v>45897.95</v>
      </c>
    </row>
    <row r="879" spans="1:3" x14ac:dyDescent="0.25">
      <c r="A879">
        <v>258</v>
      </c>
      <c r="B879">
        <v>11806.86</v>
      </c>
      <c r="C879">
        <v>47149.8</v>
      </c>
    </row>
    <row r="880" spans="1:3" x14ac:dyDescent="0.25">
      <c r="A880">
        <v>259</v>
      </c>
      <c r="B880">
        <v>10317.93</v>
      </c>
      <c r="C880">
        <v>50155.93</v>
      </c>
    </row>
    <row r="881" spans="1:3" x14ac:dyDescent="0.25">
      <c r="A881">
        <v>260</v>
      </c>
      <c r="B881">
        <v>10987.69</v>
      </c>
      <c r="C881">
        <v>48424.639999999999</v>
      </c>
    </row>
    <row r="882" spans="1:3" x14ac:dyDescent="0.25">
      <c r="A882">
        <v>261</v>
      </c>
      <c r="B882">
        <v>12597.38</v>
      </c>
      <c r="C882">
        <v>47577.49</v>
      </c>
    </row>
    <row r="883" spans="1:3" x14ac:dyDescent="0.25">
      <c r="A883">
        <v>262</v>
      </c>
      <c r="B883">
        <v>11066.15</v>
      </c>
      <c r="C883">
        <v>47157.01</v>
      </c>
    </row>
    <row r="884" spans="1:3" x14ac:dyDescent="0.25">
      <c r="A884">
        <v>263</v>
      </c>
      <c r="B884">
        <v>11866.53</v>
      </c>
      <c r="C884">
        <v>50669.21</v>
      </c>
    </row>
    <row r="885" spans="1:3" x14ac:dyDescent="0.25">
      <c r="A885">
        <v>264</v>
      </c>
      <c r="B885">
        <v>12345.9</v>
      </c>
      <c r="C885">
        <v>51277.42</v>
      </c>
    </row>
    <row r="886" spans="1:3" x14ac:dyDescent="0.25">
      <c r="A886">
        <v>265</v>
      </c>
      <c r="B886">
        <v>11205.76</v>
      </c>
      <c r="C886">
        <v>51609.9</v>
      </c>
    </row>
    <row r="887" spans="1:3" x14ac:dyDescent="0.25">
      <c r="A887">
        <v>266</v>
      </c>
      <c r="B887">
        <v>12562.19</v>
      </c>
      <c r="C887">
        <v>49062.66</v>
      </c>
    </row>
    <row r="888" spans="1:3" x14ac:dyDescent="0.25">
      <c r="A888">
        <v>267</v>
      </c>
      <c r="B888">
        <v>11472.64</v>
      </c>
      <c r="C888">
        <v>52515.54</v>
      </c>
    </row>
    <row r="889" spans="1:3" x14ac:dyDescent="0.25">
      <c r="A889">
        <v>268</v>
      </c>
      <c r="B889">
        <v>13832.77</v>
      </c>
      <c r="C889">
        <v>48628.13</v>
      </c>
    </row>
    <row r="890" spans="1:3" x14ac:dyDescent="0.25">
      <c r="A890">
        <v>269</v>
      </c>
      <c r="B890">
        <v>12623.23</v>
      </c>
      <c r="C890">
        <v>53191.14</v>
      </c>
    </row>
    <row r="891" spans="1:3" x14ac:dyDescent="0.25">
      <c r="A891">
        <v>270</v>
      </c>
      <c r="B891">
        <v>12199.04</v>
      </c>
      <c r="C891">
        <v>50689.24</v>
      </c>
    </row>
    <row r="892" spans="1:3" x14ac:dyDescent="0.25">
      <c r="A892">
        <v>271</v>
      </c>
      <c r="B892">
        <v>12720.39</v>
      </c>
      <c r="C892">
        <v>49792.93</v>
      </c>
    </row>
    <row r="893" spans="1:3" x14ac:dyDescent="0.25">
      <c r="A893">
        <v>272</v>
      </c>
      <c r="B893">
        <v>11890.54</v>
      </c>
      <c r="C893">
        <v>52165.55</v>
      </c>
    </row>
    <row r="894" spans="1:3" x14ac:dyDescent="0.25">
      <c r="A894">
        <v>273</v>
      </c>
      <c r="B894">
        <v>12206.36</v>
      </c>
      <c r="C894">
        <v>50489.42</v>
      </c>
    </row>
    <row r="895" spans="1:3" x14ac:dyDescent="0.25">
      <c r="A895">
        <v>274</v>
      </c>
      <c r="B895">
        <v>13006.11</v>
      </c>
      <c r="C895">
        <v>48793.46</v>
      </c>
    </row>
    <row r="896" spans="1:3" x14ac:dyDescent="0.25">
      <c r="A896">
        <v>275</v>
      </c>
      <c r="B896">
        <v>12280.32</v>
      </c>
      <c r="C896">
        <v>52288.94</v>
      </c>
    </row>
    <row r="897" spans="1:3" x14ac:dyDescent="0.25">
      <c r="A897">
        <v>276</v>
      </c>
      <c r="B897">
        <v>11738.04</v>
      </c>
      <c r="C897">
        <v>52628.63</v>
      </c>
    </row>
    <row r="898" spans="1:3" x14ac:dyDescent="0.25">
      <c r="A898">
        <v>277</v>
      </c>
      <c r="B898">
        <v>12392.55</v>
      </c>
      <c r="C898">
        <v>51247.79</v>
      </c>
    </row>
    <row r="899" spans="1:3" x14ac:dyDescent="0.25">
      <c r="A899">
        <v>278</v>
      </c>
      <c r="B899">
        <v>12648.18</v>
      </c>
      <c r="C899">
        <v>53183.19</v>
      </c>
    </row>
    <row r="900" spans="1:3" x14ac:dyDescent="0.25">
      <c r="A900">
        <v>279</v>
      </c>
      <c r="B900">
        <v>11738.16</v>
      </c>
      <c r="C900">
        <v>50699.21</v>
      </c>
    </row>
    <row r="901" spans="1:3" x14ac:dyDescent="0.25">
      <c r="A901">
        <v>280</v>
      </c>
      <c r="B901">
        <v>13675.33</v>
      </c>
      <c r="C901">
        <v>54675.68</v>
      </c>
    </row>
    <row r="902" spans="1:3" x14ac:dyDescent="0.25">
      <c r="A902">
        <v>281</v>
      </c>
      <c r="B902">
        <v>13173.61</v>
      </c>
      <c r="C902">
        <v>52919.41</v>
      </c>
    </row>
    <row r="903" spans="1:3" x14ac:dyDescent="0.25">
      <c r="A903">
        <v>282</v>
      </c>
      <c r="B903">
        <v>13262.33</v>
      </c>
      <c r="C903">
        <v>54939.57</v>
      </c>
    </row>
    <row r="904" spans="1:3" x14ac:dyDescent="0.25">
      <c r="A904">
        <v>283</v>
      </c>
      <c r="B904">
        <v>12654.65</v>
      </c>
      <c r="C904">
        <v>54425.15</v>
      </c>
    </row>
    <row r="905" spans="1:3" x14ac:dyDescent="0.25">
      <c r="A905">
        <v>284</v>
      </c>
      <c r="B905">
        <v>12133.44</v>
      </c>
      <c r="C905">
        <v>55006.74</v>
      </c>
    </row>
    <row r="906" spans="1:3" x14ac:dyDescent="0.25">
      <c r="A906">
        <v>285</v>
      </c>
      <c r="B906">
        <v>14020.86</v>
      </c>
      <c r="C906">
        <v>54183.97</v>
      </c>
    </row>
    <row r="907" spans="1:3" x14ac:dyDescent="0.25">
      <c r="A907">
        <v>286</v>
      </c>
      <c r="B907">
        <v>12210.38</v>
      </c>
      <c r="C907">
        <v>55149.59</v>
      </c>
    </row>
    <row r="908" spans="1:3" x14ac:dyDescent="0.25">
      <c r="A908">
        <v>287</v>
      </c>
      <c r="B908">
        <v>12873.42</v>
      </c>
      <c r="C908">
        <v>54656.959999999999</v>
      </c>
    </row>
    <row r="909" spans="1:3" x14ac:dyDescent="0.25">
      <c r="A909">
        <v>288</v>
      </c>
      <c r="B909">
        <v>13049.26</v>
      </c>
      <c r="C909">
        <v>55515.29</v>
      </c>
    </row>
    <row r="910" spans="1:3" x14ac:dyDescent="0.25">
      <c r="A910">
        <v>289</v>
      </c>
      <c r="B910">
        <v>13658.82</v>
      </c>
      <c r="C910">
        <v>57276.53</v>
      </c>
    </row>
    <row r="911" spans="1:3" x14ac:dyDescent="0.25">
      <c r="A911">
        <v>290</v>
      </c>
      <c r="B911">
        <v>14898.89</v>
      </c>
      <c r="C911">
        <v>55007.97</v>
      </c>
    </row>
    <row r="912" spans="1:3" x14ac:dyDescent="0.25">
      <c r="A912">
        <v>291</v>
      </c>
      <c r="B912">
        <v>14059.94</v>
      </c>
      <c r="C912">
        <v>55662.43</v>
      </c>
    </row>
    <row r="913" spans="1:3" x14ac:dyDescent="0.25">
      <c r="A913">
        <v>292</v>
      </c>
      <c r="B913">
        <v>15617.86</v>
      </c>
      <c r="C913">
        <v>59925.68</v>
      </c>
    </row>
    <row r="914" spans="1:3" x14ac:dyDescent="0.25">
      <c r="A914">
        <v>293</v>
      </c>
      <c r="B914">
        <v>13747.37</v>
      </c>
      <c r="C914">
        <v>57622.6</v>
      </c>
    </row>
    <row r="915" spans="1:3" x14ac:dyDescent="0.25">
      <c r="A915">
        <v>294</v>
      </c>
      <c r="B915">
        <v>12565.16</v>
      </c>
      <c r="C915">
        <v>58472.41</v>
      </c>
    </row>
    <row r="916" spans="1:3" x14ac:dyDescent="0.25">
      <c r="A916">
        <v>295</v>
      </c>
      <c r="B916">
        <v>12657.6</v>
      </c>
      <c r="C916">
        <v>55629.1</v>
      </c>
    </row>
    <row r="917" spans="1:3" x14ac:dyDescent="0.25">
      <c r="A917">
        <v>296</v>
      </c>
      <c r="B917">
        <v>13753.92</v>
      </c>
      <c r="C917">
        <v>56578.75</v>
      </c>
    </row>
    <row r="918" spans="1:3" x14ac:dyDescent="0.25">
      <c r="A918">
        <v>297</v>
      </c>
      <c r="B918">
        <v>13498.74</v>
      </c>
      <c r="C918">
        <v>55838.02</v>
      </c>
    </row>
    <row r="919" spans="1:3" x14ac:dyDescent="0.25">
      <c r="A919">
        <v>298</v>
      </c>
      <c r="B919">
        <v>13667.29</v>
      </c>
      <c r="C919">
        <v>57565.33</v>
      </c>
    </row>
    <row r="920" spans="1:3" x14ac:dyDescent="0.25">
      <c r="A920">
        <v>299</v>
      </c>
      <c r="B920">
        <v>15343.12</v>
      </c>
      <c r="C920">
        <v>56032.55</v>
      </c>
    </row>
    <row r="921" spans="1:3" x14ac:dyDescent="0.25">
      <c r="A921">
        <v>300</v>
      </c>
      <c r="B921">
        <v>14021.25</v>
      </c>
      <c r="C921">
        <v>58861.89</v>
      </c>
    </row>
    <row r="922" spans="1:3" x14ac:dyDescent="0.25">
      <c r="A922">
        <v>301</v>
      </c>
      <c r="B922">
        <v>12919.94</v>
      </c>
      <c r="C922">
        <v>60927.13</v>
      </c>
    </row>
    <row r="923" spans="1:3" x14ac:dyDescent="0.25">
      <c r="A923">
        <v>302</v>
      </c>
      <c r="B923">
        <v>13474.79</v>
      </c>
      <c r="C923">
        <v>58957.65</v>
      </c>
    </row>
    <row r="924" spans="1:3" x14ac:dyDescent="0.25">
      <c r="A924">
        <v>303</v>
      </c>
      <c r="B924">
        <v>14553.11</v>
      </c>
      <c r="C924">
        <v>59994.34</v>
      </c>
    </row>
    <row r="925" spans="1:3" x14ac:dyDescent="0.25">
      <c r="A925">
        <v>304</v>
      </c>
      <c r="B925">
        <v>16251.76</v>
      </c>
      <c r="C925">
        <v>61341.03</v>
      </c>
    </row>
    <row r="926" spans="1:3" x14ac:dyDescent="0.25">
      <c r="A926">
        <v>305</v>
      </c>
      <c r="B926">
        <v>14512.55</v>
      </c>
      <c r="C926">
        <v>58420.03</v>
      </c>
    </row>
    <row r="927" spans="1:3" x14ac:dyDescent="0.25">
      <c r="A927">
        <v>306</v>
      </c>
      <c r="B927">
        <v>13842.38</v>
      </c>
      <c r="C927">
        <v>60428.63</v>
      </c>
    </row>
    <row r="928" spans="1:3" x14ac:dyDescent="0.25">
      <c r="A928">
        <v>307</v>
      </c>
      <c r="B928">
        <v>13812.86</v>
      </c>
      <c r="C928">
        <v>60760.19</v>
      </c>
    </row>
    <row r="929" spans="1:3" x14ac:dyDescent="0.25">
      <c r="A929">
        <v>308</v>
      </c>
      <c r="B929">
        <v>15778.54</v>
      </c>
      <c r="C929">
        <v>58134.49</v>
      </c>
    </row>
    <row r="930" spans="1:3" x14ac:dyDescent="0.25">
      <c r="A930">
        <v>309</v>
      </c>
      <c r="B930">
        <v>15527.43</v>
      </c>
      <c r="C930">
        <v>59201.120000000003</v>
      </c>
    </row>
    <row r="931" spans="1:3" x14ac:dyDescent="0.25">
      <c r="A931">
        <v>310</v>
      </c>
      <c r="B931">
        <v>12603.41</v>
      </c>
      <c r="C931">
        <v>59566.96</v>
      </c>
    </row>
    <row r="932" spans="1:3" x14ac:dyDescent="0.25">
      <c r="A932">
        <v>311</v>
      </c>
      <c r="B932">
        <v>14010.86</v>
      </c>
      <c r="C932">
        <v>58444.17</v>
      </c>
    </row>
    <row r="933" spans="1:3" x14ac:dyDescent="0.25">
      <c r="A933">
        <v>312</v>
      </c>
      <c r="B933">
        <v>14305.58</v>
      </c>
      <c r="C933">
        <v>57749.02</v>
      </c>
    </row>
    <row r="934" spans="1:3" x14ac:dyDescent="0.25">
      <c r="A934">
        <v>313</v>
      </c>
      <c r="B934">
        <v>13916.57</v>
      </c>
      <c r="C934">
        <v>59569.3</v>
      </c>
    </row>
    <row r="935" spans="1:3" x14ac:dyDescent="0.25">
      <c r="A935">
        <v>314</v>
      </c>
      <c r="B935">
        <v>14613.81</v>
      </c>
      <c r="C935">
        <v>59858.76</v>
      </c>
    </row>
    <row r="936" spans="1:3" x14ac:dyDescent="0.25">
      <c r="A936">
        <v>315</v>
      </c>
      <c r="B936">
        <v>15631.17</v>
      </c>
      <c r="C936">
        <v>60170.45</v>
      </c>
    </row>
    <row r="937" spans="1:3" x14ac:dyDescent="0.25">
      <c r="A937">
        <v>316</v>
      </c>
      <c r="B937">
        <v>14242.36</v>
      </c>
      <c r="C937">
        <v>59926.03</v>
      </c>
    </row>
    <row r="938" spans="1:3" x14ac:dyDescent="0.25">
      <c r="A938">
        <v>317</v>
      </c>
      <c r="B938">
        <v>16332.38</v>
      </c>
      <c r="C938">
        <v>63733.919999999998</v>
      </c>
    </row>
    <row r="939" spans="1:3" x14ac:dyDescent="0.25">
      <c r="A939">
        <v>318</v>
      </c>
      <c r="B939">
        <v>14917.99</v>
      </c>
      <c r="C939">
        <v>62025.59</v>
      </c>
    </row>
    <row r="940" spans="1:3" x14ac:dyDescent="0.25">
      <c r="A940">
        <v>319</v>
      </c>
      <c r="B940">
        <v>15226.72</v>
      </c>
      <c r="C940">
        <v>62009.89</v>
      </c>
    </row>
    <row r="941" spans="1:3" x14ac:dyDescent="0.25">
      <c r="A941">
        <v>320</v>
      </c>
      <c r="B941">
        <v>15011.05</v>
      </c>
      <c r="C941">
        <v>67599.05</v>
      </c>
    </row>
    <row r="942" spans="1:3" x14ac:dyDescent="0.25">
      <c r="A942">
        <v>321</v>
      </c>
      <c r="B942">
        <v>15141.44</v>
      </c>
      <c r="C942">
        <v>62053.94</v>
      </c>
    </row>
    <row r="943" spans="1:3" x14ac:dyDescent="0.25">
      <c r="A943">
        <v>322</v>
      </c>
      <c r="B943">
        <v>15154.38</v>
      </c>
      <c r="C943">
        <v>66071.56</v>
      </c>
    </row>
    <row r="944" spans="1:3" x14ac:dyDescent="0.25">
      <c r="A944">
        <v>323</v>
      </c>
      <c r="B944">
        <v>15888.36</v>
      </c>
      <c r="C944">
        <v>69905.63</v>
      </c>
    </row>
    <row r="945" spans="1:3" x14ac:dyDescent="0.25">
      <c r="A945">
        <v>324</v>
      </c>
      <c r="B945">
        <v>15851.74</v>
      </c>
      <c r="C945">
        <v>64625.99</v>
      </c>
    </row>
    <row r="946" spans="1:3" x14ac:dyDescent="0.25">
      <c r="A946">
        <v>325</v>
      </c>
      <c r="B946">
        <v>15182.14</v>
      </c>
      <c r="C946">
        <v>65342.54</v>
      </c>
    </row>
    <row r="947" spans="1:3" x14ac:dyDescent="0.25">
      <c r="A947">
        <v>326</v>
      </c>
      <c r="B947">
        <v>15048.99</v>
      </c>
      <c r="C947">
        <v>67539.87</v>
      </c>
    </row>
    <row r="948" spans="1:3" x14ac:dyDescent="0.25">
      <c r="A948">
        <v>327</v>
      </c>
      <c r="B948">
        <v>15979.2</v>
      </c>
      <c r="C948">
        <v>64070.69</v>
      </c>
    </row>
    <row r="949" spans="1:3" x14ac:dyDescent="0.25">
      <c r="A949">
        <v>328</v>
      </c>
      <c r="B949">
        <v>15765.31</v>
      </c>
      <c r="C949">
        <v>62452.62</v>
      </c>
    </row>
    <row r="950" spans="1:3" x14ac:dyDescent="0.25">
      <c r="A950">
        <v>329</v>
      </c>
      <c r="B950">
        <v>15300.84</v>
      </c>
      <c r="C950">
        <v>63768.69</v>
      </c>
    </row>
    <row r="951" spans="1:3" x14ac:dyDescent="0.25">
      <c r="A951">
        <v>330</v>
      </c>
      <c r="B951">
        <v>15077.37</v>
      </c>
      <c r="C951">
        <v>65031.73</v>
      </c>
    </row>
    <row r="952" spans="1:3" x14ac:dyDescent="0.25">
      <c r="A952">
        <v>331</v>
      </c>
      <c r="B952">
        <v>15356.8</v>
      </c>
      <c r="C952">
        <v>67454.2</v>
      </c>
    </row>
    <row r="953" spans="1:3" x14ac:dyDescent="0.25">
      <c r="A953">
        <v>332</v>
      </c>
      <c r="B953">
        <v>15659.6</v>
      </c>
      <c r="C953">
        <v>67502.759999999995</v>
      </c>
    </row>
    <row r="954" spans="1:3" x14ac:dyDescent="0.25">
      <c r="A954">
        <v>333</v>
      </c>
      <c r="B954">
        <v>15856.52</v>
      </c>
      <c r="C954">
        <v>68856.06</v>
      </c>
    </row>
    <row r="955" spans="1:3" x14ac:dyDescent="0.25">
      <c r="A955">
        <v>334</v>
      </c>
      <c r="B955">
        <v>15777.45</v>
      </c>
      <c r="C955">
        <v>63729.279999999999</v>
      </c>
    </row>
    <row r="956" spans="1:3" x14ac:dyDescent="0.25">
      <c r="A956">
        <v>335</v>
      </c>
      <c r="B956">
        <v>16632.189999999999</v>
      </c>
      <c r="C956">
        <v>69905.64</v>
      </c>
    </row>
    <row r="957" spans="1:3" x14ac:dyDescent="0.25">
      <c r="A957">
        <v>336</v>
      </c>
      <c r="B957">
        <v>16548.919999999998</v>
      </c>
      <c r="C957">
        <v>64116.959999999999</v>
      </c>
    </row>
    <row r="958" spans="1:3" x14ac:dyDescent="0.25">
      <c r="A958">
        <v>337</v>
      </c>
      <c r="B958">
        <v>16884.57</v>
      </c>
      <c r="C958">
        <v>64257.79</v>
      </c>
    </row>
    <row r="959" spans="1:3" x14ac:dyDescent="0.25">
      <c r="A959">
        <v>338</v>
      </c>
      <c r="B959">
        <v>16496.41</v>
      </c>
      <c r="C959">
        <v>67017.94</v>
      </c>
    </row>
    <row r="960" spans="1:3" x14ac:dyDescent="0.25">
      <c r="A960">
        <v>339</v>
      </c>
      <c r="B960">
        <v>16465.79</v>
      </c>
      <c r="C960">
        <v>68237</v>
      </c>
    </row>
    <row r="961" spans="1:3" x14ac:dyDescent="0.25">
      <c r="A961">
        <v>340</v>
      </c>
      <c r="B961">
        <v>16409.79</v>
      </c>
      <c r="C961">
        <v>68264.75</v>
      </c>
    </row>
    <row r="962" spans="1:3" x14ac:dyDescent="0.25">
      <c r="A962">
        <v>341</v>
      </c>
      <c r="B962">
        <v>16161.79</v>
      </c>
      <c r="C962">
        <v>63515.97</v>
      </c>
    </row>
    <row r="963" spans="1:3" x14ac:dyDescent="0.25">
      <c r="A963">
        <v>342</v>
      </c>
      <c r="B963">
        <v>16131.12</v>
      </c>
      <c r="C963">
        <v>69609.88</v>
      </c>
    </row>
    <row r="964" spans="1:3" x14ac:dyDescent="0.25">
      <c r="A964">
        <v>343</v>
      </c>
      <c r="B964">
        <v>15927.54</v>
      </c>
      <c r="C964">
        <v>69292.36</v>
      </c>
    </row>
    <row r="965" spans="1:3" x14ac:dyDescent="0.25">
      <c r="A965">
        <v>344</v>
      </c>
      <c r="B965">
        <v>15142.02</v>
      </c>
      <c r="C965">
        <v>70530.45</v>
      </c>
    </row>
    <row r="966" spans="1:3" x14ac:dyDescent="0.25">
      <c r="A966">
        <v>345</v>
      </c>
      <c r="B966">
        <v>16460.55</v>
      </c>
      <c r="C966">
        <v>67591.87</v>
      </c>
    </row>
    <row r="967" spans="1:3" x14ac:dyDescent="0.25">
      <c r="A967">
        <v>346</v>
      </c>
      <c r="B967">
        <v>16201.29</v>
      </c>
      <c r="C967">
        <v>69526.33</v>
      </c>
    </row>
    <row r="968" spans="1:3" x14ac:dyDescent="0.25">
      <c r="A968">
        <v>347</v>
      </c>
      <c r="B968">
        <v>16355.71</v>
      </c>
      <c r="C968">
        <v>67780.460000000006</v>
      </c>
    </row>
    <row r="969" spans="1:3" x14ac:dyDescent="0.25">
      <c r="A969">
        <v>348</v>
      </c>
      <c r="B969">
        <v>16512.3</v>
      </c>
      <c r="C969">
        <v>76124.52</v>
      </c>
    </row>
    <row r="970" spans="1:3" x14ac:dyDescent="0.25">
      <c r="A970">
        <v>349</v>
      </c>
      <c r="B970">
        <v>16144.77</v>
      </c>
      <c r="C970">
        <v>74387.22</v>
      </c>
    </row>
    <row r="971" spans="1:3" x14ac:dyDescent="0.25">
      <c r="A971">
        <v>350</v>
      </c>
      <c r="B971">
        <v>16971.98</v>
      </c>
      <c r="C971">
        <v>71787.399999999994</v>
      </c>
    </row>
    <row r="972" spans="1:3" x14ac:dyDescent="0.25">
      <c r="A972">
        <v>351</v>
      </c>
      <c r="B972">
        <v>17167.64</v>
      </c>
      <c r="C972">
        <v>68212.89</v>
      </c>
    </row>
    <row r="973" spans="1:3" x14ac:dyDescent="0.25">
      <c r="A973">
        <v>352</v>
      </c>
      <c r="B973">
        <v>15898.56</v>
      </c>
      <c r="C973">
        <v>67451.19</v>
      </c>
    </row>
    <row r="974" spans="1:3" x14ac:dyDescent="0.25">
      <c r="A974">
        <v>353</v>
      </c>
      <c r="B974">
        <v>17232.45</v>
      </c>
      <c r="C974">
        <v>71869.759999999995</v>
      </c>
    </row>
    <row r="975" spans="1:3" x14ac:dyDescent="0.25">
      <c r="A975">
        <v>354</v>
      </c>
      <c r="B975">
        <v>16128.63</v>
      </c>
      <c r="C975">
        <v>67721.08</v>
      </c>
    </row>
    <row r="976" spans="1:3" x14ac:dyDescent="0.25">
      <c r="A976">
        <v>355</v>
      </c>
      <c r="B976">
        <v>16500.75</v>
      </c>
      <c r="C976">
        <v>75389.42</v>
      </c>
    </row>
    <row r="977" spans="1:3" x14ac:dyDescent="0.25">
      <c r="A977">
        <v>356</v>
      </c>
      <c r="B977">
        <v>16938.099999999999</v>
      </c>
      <c r="C977">
        <v>72374.45</v>
      </c>
    </row>
    <row r="978" spans="1:3" x14ac:dyDescent="0.25">
      <c r="A978">
        <v>357</v>
      </c>
      <c r="B978">
        <v>16061.62</v>
      </c>
      <c r="C978">
        <v>72917.789999999994</v>
      </c>
    </row>
    <row r="979" spans="1:3" x14ac:dyDescent="0.25">
      <c r="A979">
        <v>358</v>
      </c>
      <c r="B979">
        <v>16773.560000000001</v>
      </c>
      <c r="C979">
        <v>73196.710000000006</v>
      </c>
    </row>
    <row r="980" spans="1:3" x14ac:dyDescent="0.25">
      <c r="A980">
        <v>359</v>
      </c>
      <c r="B980">
        <v>16796.71</v>
      </c>
      <c r="C980">
        <v>70705.17</v>
      </c>
    </row>
    <row r="981" spans="1:3" x14ac:dyDescent="0.25">
      <c r="A981">
        <v>360</v>
      </c>
      <c r="B981">
        <v>17525.77</v>
      </c>
      <c r="C981">
        <v>75365.070000000007</v>
      </c>
    </row>
    <row r="982" spans="1:3" x14ac:dyDescent="0.25">
      <c r="A982">
        <v>361</v>
      </c>
      <c r="B982">
        <v>17130.32</v>
      </c>
      <c r="C982">
        <v>71287.38</v>
      </c>
    </row>
    <row r="983" spans="1:3" x14ac:dyDescent="0.25">
      <c r="A983">
        <v>362</v>
      </c>
      <c r="B983">
        <v>17567.25</v>
      </c>
      <c r="C983">
        <v>73859.14</v>
      </c>
    </row>
    <row r="984" spans="1:3" x14ac:dyDescent="0.25">
      <c r="A984">
        <v>363</v>
      </c>
      <c r="B984">
        <v>17499.650000000001</v>
      </c>
      <c r="C984">
        <v>75379.62</v>
      </c>
    </row>
    <row r="985" spans="1:3" x14ac:dyDescent="0.25">
      <c r="A985">
        <v>364</v>
      </c>
      <c r="B985">
        <v>17851.63</v>
      </c>
      <c r="C985">
        <v>74510.460000000006</v>
      </c>
    </row>
    <row r="986" spans="1:3" x14ac:dyDescent="0.25">
      <c r="A986">
        <v>365</v>
      </c>
      <c r="B986">
        <v>18976.62</v>
      </c>
      <c r="C986">
        <v>72296.039999999994</v>
      </c>
    </row>
    <row r="987" spans="1:3" x14ac:dyDescent="0.25">
      <c r="A987">
        <v>366</v>
      </c>
      <c r="B987">
        <v>18386.560000000001</v>
      </c>
      <c r="C987">
        <v>72563.34</v>
      </c>
    </row>
    <row r="988" spans="1:3" x14ac:dyDescent="0.25">
      <c r="A988">
        <v>367</v>
      </c>
      <c r="B988">
        <v>16583.580000000002</v>
      </c>
      <c r="C988">
        <v>75115.47</v>
      </c>
    </row>
    <row r="989" spans="1:3" x14ac:dyDescent="0.25">
      <c r="A989">
        <v>368</v>
      </c>
      <c r="B989">
        <v>17259.68</v>
      </c>
      <c r="C989">
        <v>81247.3</v>
      </c>
    </row>
    <row r="990" spans="1:3" x14ac:dyDescent="0.25">
      <c r="A990">
        <v>369</v>
      </c>
      <c r="B990">
        <v>17483.560000000001</v>
      </c>
      <c r="C990">
        <v>73915.520000000004</v>
      </c>
    </row>
    <row r="991" spans="1:3" x14ac:dyDescent="0.25">
      <c r="A991">
        <v>370</v>
      </c>
      <c r="B991">
        <v>17949.11</v>
      </c>
      <c r="C991">
        <v>73699.81</v>
      </c>
    </row>
    <row r="992" spans="1:3" x14ac:dyDescent="0.25">
      <c r="A992">
        <v>371</v>
      </c>
      <c r="B992">
        <v>18659.12</v>
      </c>
      <c r="C992">
        <v>74447.570000000007</v>
      </c>
    </row>
    <row r="993" spans="1:3" x14ac:dyDescent="0.25">
      <c r="A993">
        <v>372</v>
      </c>
      <c r="B993">
        <v>18453.419999999998</v>
      </c>
      <c r="C993">
        <v>72684.61</v>
      </c>
    </row>
    <row r="994" spans="1:3" x14ac:dyDescent="0.25">
      <c r="A994">
        <v>373</v>
      </c>
      <c r="B994">
        <v>17759.82</v>
      </c>
      <c r="C994">
        <v>74786.19</v>
      </c>
    </row>
    <row r="995" spans="1:3" x14ac:dyDescent="0.25">
      <c r="A995">
        <v>374</v>
      </c>
      <c r="B995">
        <v>18960.189999999999</v>
      </c>
      <c r="C995">
        <v>77754.91</v>
      </c>
    </row>
    <row r="996" spans="1:3" x14ac:dyDescent="0.25">
      <c r="A996">
        <v>375</v>
      </c>
      <c r="B996">
        <v>18465.330000000002</v>
      </c>
      <c r="C996">
        <v>76356.62</v>
      </c>
    </row>
    <row r="997" spans="1:3" x14ac:dyDescent="0.25">
      <c r="A997">
        <v>376</v>
      </c>
      <c r="B997">
        <v>18509.07</v>
      </c>
      <c r="C997">
        <v>80594.259999999995</v>
      </c>
    </row>
    <row r="998" spans="1:3" x14ac:dyDescent="0.25">
      <c r="A998">
        <v>377</v>
      </c>
      <c r="B998">
        <v>18422</v>
      </c>
      <c r="C998">
        <v>78364.19</v>
      </c>
    </row>
    <row r="999" spans="1:3" x14ac:dyDescent="0.25">
      <c r="A999">
        <v>378</v>
      </c>
      <c r="B999">
        <v>18825.91</v>
      </c>
      <c r="C999">
        <v>75832.19</v>
      </c>
    </row>
    <row r="1000" spans="1:3" x14ac:dyDescent="0.25">
      <c r="A1000">
        <v>379</v>
      </c>
      <c r="B1000">
        <v>17815.599999999999</v>
      </c>
      <c r="C1000">
        <v>74382.37</v>
      </c>
    </row>
    <row r="1001" spans="1:3" x14ac:dyDescent="0.25">
      <c r="A1001">
        <v>380</v>
      </c>
      <c r="B1001">
        <v>17779.12</v>
      </c>
      <c r="C1001">
        <v>77387.149999999994</v>
      </c>
    </row>
    <row r="1002" spans="1:3" x14ac:dyDescent="0.25">
      <c r="A1002">
        <v>381</v>
      </c>
      <c r="B1002">
        <v>18120.89</v>
      </c>
      <c r="C1002">
        <v>84845.26</v>
      </c>
    </row>
    <row r="1003" spans="1:3" x14ac:dyDescent="0.25">
      <c r="A1003">
        <v>382</v>
      </c>
      <c r="B1003">
        <v>19086.96</v>
      </c>
      <c r="C1003">
        <v>80325.820000000007</v>
      </c>
    </row>
    <row r="1004" spans="1:3" x14ac:dyDescent="0.25">
      <c r="A1004">
        <v>383</v>
      </c>
      <c r="B1004">
        <v>18009.18</v>
      </c>
      <c r="C1004">
        <v>79872.009999999995</v>
      </c>
    </row>
    <row r="1005" spans="1:3" x14ac:dyDescent="0.25">
      <c r="A1005">
        <v>384</v>
      </c>
      <c r="B1005">
        <v>17928.03</v>
      </c>
      <c r="C1005">
        <v>79203.16</v>
      </c>
    </row>
    <row r="1006" spans="1:3" x14ac:dyDescent="0.25">
      <c r="A1006">
        <v>385</v>
      </c>
      <c r="B1006">
        <v>19974.46</v>
      </c>
      <c r="C1006">
        <v>81239.600000000006</v>
      </c>
    </row>
    <row r="1007" spans="1:3" x14ac:dyDescent="0.25">
      <c r="A1007">
        <v>386</v>
      </c>
      <c r="B1007">
        <v>19070.59</v>
      </c>
      <c r="C1007">
        <v>79191.259999999995</v>
      </c>
    </row>
    <row r="1008" spans="1:3" x14ac:dyDescent="0.25">
      <c r="A1008">
        <v>387</v>
      </c>
      <c r="B1008">
        <v>17489.810000000001</v>
      </c>
      <c r="C1008">
        <v>79058.89</v>
      </c>
    </row>
    <row r="1009" spans="1:3" x14ac:dyDescent="0.25">
      <c r="A1009">
        <v>388</v>
      </c>
      <c r="B1009">
        <v>19851.61</v>
      </c>
      <c r="C1009">
        <v>82574.350000000006</v>
      </c>
    </row>
    <row r="1010" spans="1:3" x14ac:dyDescent="0.25">
      <c r="A1010">
        <v>389</v>
      </c>
      <c r="B1010">
        <v>19098.64</v>
      </c>
      <c r="C1010">
        <v>79933.710000000006</v>
      </c>
    </row>
    <row r="1011" spans="1:3" x14ac:dyDescent="0.25">
      <c r="A1011">
        <v>390</v>
      </c>
      <c r="B1011">
        <v>18288.57</v>
      </c>
      <c r="C1011">
        <v>77134.44</v>
      </c>
    </row>
    <row r="1012" spans="1:3" x14ac:dyDescent="0.25">
      <c r="A1012">
        <v>391</v>
      </c>
      <c r="B1012">
        <v>19548.259999999998</v>
      </c>
      <c r="C1012">
        <v>78108.28</v>
      </c>
    </row>
    <row r="1013" spans="1:3" x14ac:dyDescent="0.25">
      <c r="A1013">
        <v>392</v>
      </c>
      <c r="B1013">
        <v>19004.29</v>
      </c>
      <c r="C1013">
        <v>79255.710000000006</v>
      </c>
    </row>
    <row r="1014" spans="1:3" x14ac:dyDescent="0.25">
      <c r="A1014">
        <v>393</v>
      </c>
      <c r="B1014">
        <v>19231.75</v>
      </c>
      <c r="C1014">
        <v>79873.38</v>
      </c>
    </row>
    <row r="1015" spans="1:3" x14ac:dyDescent="0.25">
      <c r="A1015">
        <v>394</v>
      </c>
      <c r="B1015">
        <v>22823.02</v>
      </c>
      <c r="C1015">
        <v>87970.93</v>
      </c>
    </row>
    <row r="1016" spans="1:3" x14ac:dyDescent="0.25">
      <c r="A1016">
        <v>395</v>
      </c>
      <c r="B1016">
        <v>20757.61</v>
      </c>
      <c r="C1016">
        <v>82318.87</v>
      </c>
    </row>
    <row r="1017" spans="1:3" x14ac:dyDescent="0.25">
      <c r="A1017">
        <v>396</v>
      </c>
      <c r="B1017">
        <v>21400.33</v>
      </c>
      <c r="C1017">
        <v>80764.399999999994</v>
      </c>
    </row>
    <row r="1018" spans="1:3" x14ac:dyDescent="0.25">
      <c r="A1018">
        <v>397</v>
      </c>
      <c r="B1018">
        <v>18000.95</v>
      </c>
      <c r="C1018">
        <v>82769.25</v>
      </c>
    </row>
    <row r="1019" spans="1:3" x14ac:dyDescent="0.25">
      <c r="A1019">
        <v>398</v>
      </c>
      <c r="B1019">
        <v>17849.21</v>
      </c>
      <c r="C1019">
        <v>79156.34</v>
      </c>
    </row>
    <row r="1020" spans="1:3" x14ac:dyDescent="0.25">
      <c r="A1020">
        <v>399</v>
      </c>
      <c r="B1020">
        <v>21510.28</v>
      </c>
      <c r="C1020">
        <v>79944.03</v>
      </c>
    </row>
    <row r="1021" spans="1:3" x14ac:dyDescent="0.25">
      <c r="A1021">
        <v>400</v>
      </c>
      <c r="B1021">
        <v>17939.72</v>
      </c>
      <c r="C1021">
        <v>79353.34</v>
      </c>
    </row>
    <row r="1022" spans="1:3" x14ac:dyDescent="0.25">
      <c r="A1022">
        <v>401</v>
      </c>
      <c r="B1022">
        <v>21404.11</v>
      </c>
      <c r="C1022">
        <v>85002.85</v>
      </c>
    </row>
    <row r="1023" spans="1:3" x14ac:dyDescent="0.25">
      <c r="A1023">
        <v>402</v>
      </c>
      <c r="B1023">
        <v>18834.02</v>
      </c>
      <c r="C1023">
        <v>77711.67</v>
      </c>
    </row>
    <row r="1024" spans="1:3" x14ac:dyDescent="0.25">
      <c r="A1024">
        <v>403</v>
      </c>
      <c r="B1024">
        <v>19762.09</v>
      </c>
      <c r="C1024">
        <v>82818.19</v>
      </c>
    </row>
    <row r="1025" spans="1:3" x14ac:dyDescent="0.25">
      <c r="A1025">
        <v>404</v>
      </c>
      <c r="B1025">
        <v>20412.07</v>
      </c>
      <c r="C1025">
        <v>79600.240000000005</v>
      </c>
    </row>
    <row r="1026" spans="1:3" x14ac:dyDescent="0.25">
      <c r="A1026">
        <v>405</v>
      </c>
      <c r="B1026">
        <v>19586.53</v>
      </c>
      <c r="C1026">
        <v>82713.37</v>
      </c>
    </row>
    <row r="1027" spans="1:3" x14ac:dyDescent="0.25">
      <c r="A1027">
        <v>406</v>
      </c>
      <c r="B1027">
        <v>21860.080000000002</v>
      </c>
      <c r="C1027">
        <v>81304.62</v>
      </c>
    </row>
    <row r="1028" spans="1:3" x14ac:dyDescent="0.25">
      <c r="A1028">
        <v>407</v>
      </c>
      <c r="B1028">
        <v>21136.09</v>
      </c>
      <c r="C1028">
        <v>82095.360000000001</v>
      </c>
    </row>
    <row r="1029" spans="1:3" x14ac:dyDescent="0.25">
      <c r="A1029">
        <v>408</v>
      </c>
      <c r="B1029">
        <v>20780.2</v>
      </c>
      <c r="C1029">
        <v>81538.460000000006</v>
      </c>
    </row>
    <row r="1030" spans="1:3" x14ac:dyDescent="0.25">
      <c r="A1030">
        <v>409</v>
      </c>
      <c r="B1030">
        <v>19759.82</v>
      </c>
      <c r="C1030">
        <v>88924.44</v>
      </c>
    </row>
    <row r="1031" spans="1:3" x14ac:dyDescent="0.25">
      <c r="A1031">
        <v>410</v>
      </c>
      <c r="B1031">
        <v>19827.32</v>
      </c>
      <c r="C1031">
        <v>82606.52</v>
      </c>
    </row>
    <row r="1032" spans="1:3" x14ac:dyDescent="0.25">
      <c r="A1032">
        <v>411</v>
      </c>
      <c r="B1032">
        <v>22549.89</v>
      </c>
      <c r="C1032">
        <v>85909.2</v>
      </c>
    </row>
    <row r="1033" spans="1:3" x14ac:dyDescent="0.25">
      <c r="A1033">
        <v>412</v>
      </c>
      <c r="B1033">
        <v>18639.52</v>
      </c>
      <c r="C1033">
        <v>85751.79</v>
      </c>
    </row>
    <row r="1034" spans="1:3" x14ac:dyDescent="0.25">
      <c r="A1034">
        <v>413</v>
      </c>
      <c r="B1034">
        <v>18667.75</v>
      </c>
      <c r="C1034">
        <v>85376.29</v>
      </c>
    </row>
    <row r="1035" spans="1:3" x14ac:dyDescent="0.25">
      <c r="A1035">
        <v>414</v>
      </c>
      <c r="B1035">
        <v>22493.13</v>
      </c>
      <c r="C1035">
        <v>85492.53</v>
      </c>
    </row>
    <row r="1036" spans="1:3" x14ac:dyDescent="0.25">
      <c r="A1036">
        <v>415</v>
      </c>
      <c r="B1036">
        <v>22519.200000000001</v>
      </c>
      <c r="C1036">
        <v>83340.72</v>
      </c>
    </row>
    <row r="1037" spans="1:3" x14ac:dyDescent="0.25">
      <c r="A1037">
        <v>416</v>
      </c>
      <c r="B1037">
        <v>21975.22</v>
      </c>
      <c r="C1037">
        <v>82620.639999999999</v>
      </c>
    </row>
    <row r="1038" spans="1:3" x14ac:dyDescent="0.25">
      <c r="A1038">
        <v>417</v>
      </c>
      <c r="B1038">
        <v>20774.080000000002</v>
      </c>
      <c r="C1038">
        <v>83394.83</v>
      </c>
    </row>
    <row r="1039" spans="1:3" x14ac:dyDescent="0.25">
      <c r="A1039">
        <v>418</v>
      </c>
      <c r="B1039">
        <v>22726.240000000002</v>
      </c>
      <c r="C1039">
        <v>84394.49</v>
      </c>
    </row>
    <row r="1040" spans="1:3" x14ac:dyDescent="0.25">
      <c r="A1040">
        <v>419</v>
      </c>
      <c r="B1040">
        <v>23415.31</v>
      </c>
      <c r="C1040">
        <v>85286.71</v>
      </c>
    </row>
    <row r="1041" spans="1:3" x14ac:dyDescent="0.25">
      <c r="A1041">
        <v>420</v>
      </c>
      <c r="B1041">
        <v>19777.45</v>
      </c>
      <c r="C1041">
        <v>86232.09</v>
      </c>
    </row>
    <row r="1042" spans="1:3" x14ac:dyDescent="0.25">
      <c r="A1042">
        <v>421</v>
      </c>
      <c r="B1042">
        <v>21050.21</v>
      </c>
      <c r="C1042">
        <v>85026.69</v>
      </c>
    </row>
    <row r="1043" spans="1:3" x14ac:dyDescent="0.25">
      <c r="A1043">
        <v>422</v>
      </c>
      <c r="B1043">
        <v>17849.939999999999</v>
      </c>
      <c r="C1043">
        <v>85775.79</v>
      </c>
    </row>
    <row r="1044" spans="1:3" x14ac:dyDescent="0.25">
      <c r="A1044">
        <v>423</v>
      </c>
      <c r="B1044">
        <v>19423.48</v>
      </c>
      <c r="C1044">
        <v>85358.39</v>
      </c>
    </row>
    <row r="1045" spans="1:3" x14ac:dyDescent="0.25">
      <c r="A1045">
        <v>424</v>
      </c>
      <c r="B1045">
        <v>20870.79</v>
      </c>
      <c r="C1045">
        <v>82120.03</v>
      </c>
    </row>
    <row r="1046" spans="1:3" x14ac:dyDescent="0.25">
      <c r="A1046">
        <v>425</v>
      </c>
      <c r="B1046">
        <v>21143.35</v>
      </c>
      <c r="C1046">
        <v>80438.850000000006</v>
      </c>
    </row>
    <row r="1047" spans="1:3" x14ac:dyDescent="0.25">
      <c r="A1047">
        <v>426</v>
      </c>
      <c r="B1047">
        <v>21879.77</v>
      </c>
      <c r="C1047">
        <v>85755.47</v>
      </c>
    </row>
    <row r="1048" spans="1:3" x14ac:dyDescent="0.25">
      <c r="A1048">
        <v>427</v>
      </c>
      <c r="B1048">
        <v>21233.52</v>
      </c>
      <c r="C1048">
        <v>90133.45</v>
      </c>
    </row>
    <row r="1049" spans="1:3" x14ac:dyDescent="0.25">
      <c r="A1049">
        <v>428</v>
      </c>
      <c r="B1049">
        <v>22761.46</v>
      </c>
      <c r="C1049">
        <v>86364.15</v>
      </c>
    </row>
    <row r="1050" spans="1:3" x14ac:dyDescent="0.25">
      <c r="A1050">
        <v>429</v>
      </c>
      <c r="B1050">
        <v>20851.98</v>
      </c>
      <c r="C1050">
        <v>83115.17</v>
      </c>
    </row>
    <row r="1051" spans="1:3" x14ac:dyDescent="0.25">
      <c r="A1051">
        <v>430</v>
      </c>
      <c r="B1051">
        <v>25361.62</v>
      </c>
      <c r="C1051">
        <v>87834.16</v>
      </c>
    </row>
    <row r="1052" spans="1:3" x14ac:dyDescent="0.25">
      <c r="A1052">
        <v>431</v>
      </c>
      <c r="B1052">
        <v>23035.72</v>
      </c>
      <c r="C1052">
        <v>90425.81</v>
      </c>
    </row>
    <row r="1053" spans="1:3" x14ac:dyDescent="0.25">
      <c r="A1053">
        <v>432</v>
      </c>
      <c r="B1053">
        <v>20218.599999999999</v>
      </c>
      <c r="C1053">
        <v>85992.39</v>
      </c>
    </row>
    <row r="1054" spans="1:3" x14ac:dyDescent="0.25">
      <c r="A1054">
        <v>433</v>
      </c>
      <c r="B1054">
        <v>21819.69</v>
      </c>
      <c r="C1054">
        <v>87441.15</v>
      </c>
    </row>
    <row r="1055" spans="1:3" x14ac:dyDescent="0.25">
      <c r="A1055">
        <v>434</v>
      </c>
      <c r="B1055">
        <v>23609.27</v>
      </c>
      <c r="C1055">
        <v>92431.53</v>
      </c>
    </row>
    <row r="1056" spans="1:3" x14ac:dyDescent="0.25">
      <c r="A1056">
        <v>435</v>
      </c>
      <c r="B1056">
        <v>21887.439999999999</v>
      </c>
      <c r="C1056">
        <v>92709.95</v>
      </c>
    </row>
    <row r="1057" spans="1:3" x14ac:dyDescent="0.25">
      <c r="A1057">
        <v>436</v>
      </c>
      <c r="B1057">
        <v>22391.32</v>
      </c>
      <c r="C1057">
        <v>89956.62</v>
      </c>
    </row>
    <row r="1058" spans="1:3" x14ac:dyDescent="0.25">
      <c r="A1058">
        <v>437</v>
      </c>
      <c r="B1058">
        <v>22933.24</v>
      </c>
      <c r="C1058">
        <v>88112.75</v>
      </c>
    </row>
    <row r="1059" spans="1:3" x14ac:dyDescent="0.25">
      <c r="A1059">
        <v>438</v>
      </c>
      <c r="B1059">
        <v>23065.27</v>
      </c>
      <c r="C1059">
        <v>91811.59</v>
      </c>
    </row>
    <row r="1060" spans="1:3" x14ac:dyDescent="0.25">
      <c r="A1060">
        <v>439</v>
      </c>
      <c r="B1060">
        <v>23424.51</v>
      </c>
      <c r="C1060">
        <v>93705.58</v>
      </c>
    </row>
    <row r="1061" spans="1:3" x14ac:dyDescent="0.25">
      <c r="A1061">
        <v>440</v>
      </c>
      <c r="B1061">
        <v>22059.84</v>
      </c>
      <c r="C1061">
        <v>90098.28</v>
      </c>
    </row>
    <row r="1062" spans="1:3" x14ac:dyDescent="0.25">
      <c r="A1062">
        <v>441</v>
      </c>
      <c r="B1062">
        <v>23919.49</v>
      </c>
      <c r="C1062">
        <v>92615.8</v>
      </c>
    </row>
    <row r="1063" spans="1:3" x14ac:dyDescent="0.25">
      <c r="A1063">
        <v>442</v>
      </c>
      <c r="B1063">
        <v>23150.34</v>
      </c>
      <c r="C1063">
        <v>88966.14</v>
      </c>
    </row>
    <row r="1064" spans="1:3" x14ac:dyDescent="0.25">
      <c r="A1064">
        <v>443</v>
      </c>
      <c r="B1064">
        <v>21553.040000000001</v>
      </c>
      <c r="C1064">
        <v>89452.84</v>
      </c>
    </row>
    <row r="1065" spans="1:3" x14ac:dyDescent="0.25">
      <c r="A1065">
        <v>444</v>
      </c>
      <c r="B1065">
        <v>24625.15</v>
      </c>
      <c r="C1065">
        <v>89025.21</v>
      </c>
    </row>
    <row r="1066" spans="1:3" x14ac:dyDescent="0.25">
      <c r="A1066">
        <v>445</v>
      </c>
      <c r="B1066">
        <v>20245.43</v>
      </c>
      <c r="C1066">
        <v>87593.98</v>
      </c>
    </row>
    <row r="1067" spans="1:3" x14ac:dyDescent="0.25">
      <c r="A1067">
        <v>446</v>
      </c>
      <c r="B1067">
        <v>22667.25</v>
      </c>
      <c r="C1067">
        <v>84600.38</v>
      </c>
    </row>
    <row r="1068" spans="1:3" x14ac:dyDescent="0.25">
      <c r="A1068">
        <v>447</v>
      </c>
      <c r="B1068">
        <v>22811.46</v>
      </c>
      <c r="C1068">
        <v>91721.66</v>
      </c>
    </row>
    <row r="1069" spans="1:3" x14ac:dyDescent="0.25">
      <c r="A1069">
        <v>448</v>
      </c>
      <c r="B1069">
        <v>21785.119999999999</v>
      </c>
      <c r="C1069">
        <v>91518.03</v>
      </c>
    </row>
    <row r="1070" spans="1:3" x14ac:dyDescent="0.25">
      <c r="A1070">
        <v>449</v>
      </c>
      <c r="B1070">
        <v>21229.66</v>
      </c>
      <c r="C1070">
        <v>92395.04</v>
      </c>
    </row>
    <row r="1071" spans="1:3" x14ac:dyDescent="0.25">
      <c r="A1071">
        <v>450</v>
      </c>
      <c r="B1071">
        <v>21728.77</v>
      </c>
      <c r="C1071">
        <v>93253.56</v>
      </c>
    </row>
    <row r="1072" spans="1:3" x14ac:dyDescent="0.25">
      <c r="A1072">
        <v>451</v>
      </c>
      <c r="B1072">
        <v>23257.439999999999</v>
      </c>
      <c r="C1072">
        <v>92429.67</v>
      </c>
    </row>
    <row r="1073" spans="1:3" x14ac:dyDescent="0.25">
      <c r="A1073">
        <v>452</v>
      </c>
      <c r="B1073">
        <v>21031.4</v>
      </c>
      <c r="C1073">
        <v>93387.57</v>
      </c>
    </row>
    <row r="1074" spans="1:3" x14ac:dyDescent="0.25">
      <c r="A1074">
        <v>453</v>
      </c>
      <c r="B1074">
        <v>24560.19</v>
      </c>
      <c r="C1074">
        <v>96412.74</v>
      </c>
    </row>
    <row r="1075" spans="1:3" x14ac:dyDescent="0.25">
      <c r="A1075">
        <v>454</v>
      </c>
      <c r="B1075">
        <v>23118.38</v>
      </c>
      <c r="C1075">
        <v>93377.75</v>
      </c>
    </row>
    <row r="1076" spans="1:3" x14ac:dyDescent="0.25">
      <c r="A1076">
        <v>455</v>
      </c>
      <c r="B1076">
        <v>25173.53</v>
      </c>
      <c r="C1076">
        <v>96989.19</v>
      </c>
    </row>
    <row r="1077" spans="1:3" x14ac:dyDescent="0.25">
      <c r="A1077">
        <v>456</v>
      </c>
      <c r="B1077">
        <v>25840.13</v>
      </c>
      <c r="C1077">
        <v>95884.3</v>
      </c>
    </row>
    <row r="1078" spans="1:3" x14ac:dyDescent="0.25">
      <c r="A1078">
        <v>457</v>
      </c>
      <c r="B1078">
        <v>24365.68</v>
      </c>
      <c r="C1078">
        <v>96030.6</v>
      </c>
    </row>
    <row r="1079" spans="1:3" x14ac:dyDescent="0.25">
      <c r="A1079">
        <v>458</v>
      </c>
      <c r="B1079">
        <v>25231.29</v>
      </c>
      <c r="C1079">
        <v>96003.29</v>
      </c>
    </row>
    <row r="1080" spans="1:3" x14ac:dyDescent="0.25">
      <c r="A1080">
        <v>459</v>
      </c>
      <c r="B1080">
        <v>23052.73</v>
      </c>
      <c r="C1080">
        <v>96164.66</v>
      </c>
    </row>
    <row r="1081" spans="1:3" x14ac:dyDescent="0.25">
      <c r="A1081">
        <v>460</v>
      </c>
      <c r="B1081">
        <v>24071.8</v>
      </c>
      <c r="C1081">
        <v>97581.15</v>
      </c>
    </row>
    <row r="1082" spans="1:3" x14ac:dyDescent="0.25">
      <c r="A1082">
        <v>461</v>
      </c>
      <c r="B1082">
        <v>22165.66</v>
      </c>
      <c r="C1082">
        <v>93357.5</v>
      </c>
    </row>
    <row r="1083" spans="1:3" x14ac:dyDescent="0.25">
      <c r="A1083">
        <v>462</v>
      </c>
      <c r="B1083">
        <v>23025.84</v>
      </c>
      <c r="C1083">
        <v>98968.53</v>
      </c>
    </row>
    <row r="1084" spans="1:3" x14ac:dyDescent="0.25">
      <c r="A1084">
        <v>463</v>
      </c>
      <c r="B1084">
        <v>25027.8</v>
      </c>
      <c r="C1084">
        <v>91884.57</v>
      </c>
    </row>
    <row r="1085" spans="1:3" x14ac:dyDescent="0.25">
      <c r="A1085">
        <v>464</v>
      </c>
      <c r="B1085">
        <v>23596.27</v>
      </c>
      <c r="C1085">
        <v>94885.84</v>
      </c>
    </row>
    <row r="1086" spans="1:3" x14ac:dyDescent="0.25">
      <c r="A1086">
        <v>465</v>
      </c>
      <c r="B1086">
        <v>25485.23</v>
      </c>
      <c r="C1086">
        <v>96488.5</v>
      </c>
    </row>
    <row r="1087" spans="1:3" x14ac:dyDescent="0.25">
      <c r="A1087">
        <v>466</v>
      </c>
      <c r="B1087">
        <v>21193.119999999999</v>
      </c>
      <c r="C1087">
        <v>93349.57</v>
      </c>
    </row>
    <row r="1088" spans="1:3" x14ac:dyDescent="0.25">
      <c r="A1088">
        <v>467</v>
      </c>
      <c r="B1088">
        <v>21572.13</v>
      </c>
      <c r="C1088">
        <v>93716.38</v>
      </c>
    </row>
    <row r="1089" spans="1:3" x14ac:dyDescent="0.25">
      <c r="A1089">
        <v>468</v>
      </c>
      <c r="B1089">
        <v>23265.57</v>
      </c>
      <c r="C1089">
        <v>97950.8</v>
      </c>
    </row>
    <row r="1090" spans="1:3" x14ac:dyDescent="0.25">
      <c r="A1090">
        <v>469</v>
      </c>
      <c r="B1090">
        <v>25662.85</v>
      </c>
      <c r="C1090">
        <v>92078.31</v>
      </c>
    </row>
    <row r="1091" spans="1:3" x14ac:dyDescent="0.25">
      <c r="A1091">
        <v>470</v>
      </c>
      <c r="B1091">
        <v>23865.69</v>
      </c>
      <c r="C1091">
        <v>95230.99</v>
      </c>
    </row>
    <row r="1092" spans="1:3" x14ac:dyDescent="0.25">
      <c r="A1092">
        <v>471</v>
      </c>
      <c r="B1092">
        <v>24614.400000000001</v>
      </c>
      <c r="C1092">
        <v>99695.4</v>
      </c>
    </row>
    <row r="1093" spans="1:3" x14ac:dyDescent="0.25">
      <c r="A1093">
        <v>472</v>
      </c>
      <c r="B1093">
        <v>23704.09</v>
      </c>
      <c r="C1093">
        <v>95855.39</v>
      </c>
    </row>
    <row r="1094" spans="1:3" x14ac:dyDescent="0.25">
      <c r="A1094">
        <v>473</v>
      </c>
      <c r="B1094">
        <v>21530.47</v>
      </c>
      <c r="C1094">
        <v>99787.79</v>
      </c>
    </row>
    <row r="1095" spans="1:3" x14ac:dyDescent="0.25">
      <c r="A1095">
        <v>474</v>
      </c>
      <c r="B1095">
        <v>24830.16</v>
      </c>
      <c r="C1095">
        <v>93289.73</v>
      </c>
    </row>
    <row r="1096" spans="1:3" x14ac:dyDescent="0.25">
      <c r="A1096">
        <v>475</v>
      </c>
      <c r="B1096">
        <v>23682.32</v>
      </c>
      <c r="C1096">
        <v>96018.6</v>
      </c>
    </row>
    <row r="1097" spans="1:3" x14ac:dyDescent="0.25">
      <c r="A1097">
        <v>476</v>
      </c>
      <c r="B1097">
        <v>27253.26</v>
      </c>
      <c r="C1097">
        <v>99947.48</v>
      </c>
    </row>
    <row r="1098" spans="1:3" x14ac:dyDescent="0.25">
      <c r="A1098">
        <v>477</v>
      </c>
      <c r="B1098">
        <v>26247.94</v>
      </c>
      <c r="C1098">
        <v>98263.69</v>
      </c>
    </row>
    <row r="1099" spans="1:3" x14ac:dyDescent="0.25">
      <c r="A1099">
        <v>478</v>
      </c>
      <c r="B1099">
        <v>24481.91</v>
      </c>
      <c r="C1099">
        <v>101841.26</v>
      </c>
    </row>
    <row r="1100" spans="1:3" x14ac:dyDescent="0.25">
      <c r="A1100">
        <v>479</v>
      </c>
      <c r="B1100">
        <v>26765.94</v>
      </c>
      <c r="C1100">
        <v>103153.29</v>
      </c>
    </row>
    <row r="1101" spans="1:3" x14ac:dyDescent="0.25">
      <c r="A1101">
        <v>480</v>
      </c>
      <c r="B1101">
        <v>26338.47</v>
      </c>
      <c r="C1101">
        <v>103646.22</v>
      </c>
    </row>
    <row r="1102" spans="1:3" x14ac:dyDescent="0.25">
      <c r="A1102">
        <v>481</v>
      </c>
      <c r="B1102">
        <v>21215.18</v>
      </c>
      <c r="C1102">
        <v>101437.53</v>
      </c>
    </row>
    <row r="1103" spans="1:3" x14ac:dyDescent="0.25">
      <c r="A1103">
        <v>482</v>
      </c>
      <c r="B1103">
        <v>24407.34</v>
      </c>
      <c r="C1103">
        <v>107593.93</v>
      </c>
    </row>
    <row r="1104" spans="1:3" x14ac:dyDescent="0.25">
      <c r="A1104">
        <v>483</v>
      </c>
      <c r="B1104">
        <v>28933.33</v>
      </c>
      <c r="C1104">
        <v>101837.67</v>
      </c>
    </row>
    <row r="1105" spans="1:3" x14ac:dyDescent="0.25">
      <c r="A1105">
        <v>484</v>
      </c>
      <c r="B1105">
        <v>28387.41</v>
      </c>
      <c r="C1105">
        <v>102368.83</v>
      </c>
    </row>
    <row r="1106" spans="1:3" x14ac:dyDescent="0.25">
      <c r="A1106">
        <v>485</v>
      </c>
      <c r="B1106">
        <v>23891.439999999999</v>
      </c>
      <c r="C1106">
        <v>99440.15</v>
      </c>
    </row>
    <row r="1107" spans="1:3" x14ac:dyDescent="0.25">
      <c r="A1107">
        <v>486</v>
      </c>
      <c r="B1107">
        <v>25280.58</v>
      </c>
      <c r="C1107">
        <v>99462.84</v>
      </c>
    </row>
    <row r="1108" spans="1:3" x14ac:dyDescent="0.25">
      <c r="A1108">
        <v>487</v>
      </c>
      <c r="B1108">
        <v>27812.9</v>
      </c>
      <c r="C1108">
        <v>98878.79</v>
      </c>
    </row>
    <row r="1109" spans="1:3" x14ac:dyDescent="0.25">
      <c r="A1109">
        <v>488</v>
      </c>
      <c r="B1109">
        <v>25505.09</v>
      </c>
      <c r="C1109">
        <v>97771.21</v>
      </c>
    </row>
    <row r="1110" spans="1:3" x14ac:dyDescent="0.25">
      <c r="A1110">
        <v>489</v>
      </c>
      <c r="B1110">
        <v>23178.36</v>
      </c>
      <c r="C1110">
        <v>99139.62</v>
      </c>
    </row>
    <row r="1111" spans="1:3" x14ac:dyDescent="0.25">
      <c r="A1111">
        <v>490</v>
      </c>
      <c r="B1111">
        <v>23702.44</v>
      </c>
      <c r="C1111">
        <v>98954.3</v>
      </c>
    </row>
    <row r="1112" spans="1:3" x14ac:dyDescent="0.25">
      <c r="A1112">
        <v>491</v>
      </c>
      <c r="B1112">
        <v>24808.55</v>
      </c>
      <c r="C1112">
        <v>101565.73</v>
      </c>
    </row>
    <row r="1113" spans="1:3" x14ac:dyDescent="0.25">
      <c r="A1113">
        <v>492</v>
      </c>
      <c r="B1113">
        <v>24919.61</v>
      </c>
      <c r="C1113">
        <v>100430</v>
      </c>
    </row>
    <row r="1114" spans="1:3" x14ac:dyDescent="0.25">
      <c r="A1114">
        <v>493</v>
      </c>
      <c r="B1114">
        <v>26021.1</v>
      </c>
      <c r="C1114">
        <v>102825.68</v>
      </c>
    </row>
    <row r="1115" spans="1:3" x14ac:dyDescent="0.25">
      <c r="A1115">
        <v>494</v>
      </c>
      <c r="B1115">
        <v>25402.04</v>
      </c>
      <c r="C1115">
        <v>103899.57</v>
      </c>
    </row>
    <row r="1116" spans="1:3" x14ac:dyDescent="0.25">
      <c r="A1116">
        <v>495</v>
      </c>
      <c r="B1116">
        <v>23126.67</v>
      </c>
      <c r="C1116">
        <v>97776.55</v>
      </c>
    </row>
    <row r="1117" spans="1:3" x14ac:dyDescent="0.25">
      <c r="A1117">
        <v>496</v>
      </c>
      <c r="B1117">
        <v>24626.15</v>
      </c>
      <c r="C1117">
        <v>101468.98</v>
      </c>
    </row>
    <row r="1118" spans="1:3" x14ac:dyDescent="0.25">
      <c r="A1118">
        <v>497</v>
      </c>
      <c r="B1118">
        <v>26163.439999999999</v>
      </c>
      <c r="C1118">
        <v>101005.09</v>
      </c>
    </row>
    <row r="1119" spans="1:3" x14ac:dyDescent="0.25">
      <c r="A1119">
        <v>498</v>
      </c>
      <c r="B1119">
        <v>25757.22</v>
      </c>
      <c r="C1119">
        <v>103254.27</v>
      </c>
    </row>
    <row r="1120" spans="1:3" x14ac:dyDescent="0.25">
      <c r="A1120">
        <v>499</v>
      </c>
      <c r="B1120">
        <v>28628.93</v>
      </c>
      <c r="C1120">
        <v>107885.71</v>
      </c>
    </row>
    <row r="1121" spans="1:3" x14ac:dyDescent="0.25">
      <c r="A1121">
        <v>500</v>
      </c>
      <c r="B1121">
        <v>26823.24</v>
      </c>
      <c r="C1121">
        <v>103845.5</v>
      </c>
    </row>
    <row r="1122" spans="1:3" x14ac:dyDescent="0.25">
      <c r="A1122">
        <v>501</v>
      </c>
      <c r="B1122">
        <v>25279.34</v>
      </c>
      <c r="C1122">
        <v>105406.11</v>
      </c>
    </row>
    <row r="1123" spans="1:3" x14ac:dyDescent="0.25">
      <c r="A1123">
        <v>502</v>
      </c>
      <c r="B1123">
        <v>23447.18</v>
      </c>
      <c r="C1123">
        <v>109867.37</v>
      </c>
    </row>
    <row r="1124" spans="1:3" x14ac:dyDescent="0.25">
      <c r="A1124">
        <v>503</v>
      </c>
      <c r="B1124">
        <v>25459.62</v>
      </c>
      <c r="C1124">
        <v>107111.45</v>
      </c>
    </row>
    <row r="1125" spans="1:3" x14ac:dyDescent="0.25">
      <c r="A1125">
        <v>504</v>
      </c>
      <c r="B1125">
        <v>24270.639999999999</v>
      </c>
      <c r="C1125">
        <v>105544.73</v>
      </c>
    </row>
    <row r="1126" spans="1:3" x14ac:dyDescent="0.25">
      <c r="A1126">
        <v>505</v>
      </c>
      <c r="B1126">
        <v>25567.35</v>
      </c>
      <c r="C1126">
        <v>106906.31</v>
      </c>
    </row>
    <row r="1127" spans="1:3" x14ac:dyDescent="0.25">
      <c r="A1127">
        <v>506</v>
      </c>
      <c r="B1127">
        <v>27197.05</v>
      </c>
      <c r="C1127">
        <v>107858.53</v>
      </c>
    </row>
    <row r="1128" spans="1:3" x14ac:dyDescent="0.25">
      <c r="A1128">
        <v>507</v>
      </c>
      <c r="B1128">
        <v>27636.85</v>
      </c>
      <c r="C1128">
        <v>105684.75</v>
      </c>
    </row>
    <row r="1129" spans="1:3" x14ac:dyDescent="0.25">
      <c r="A1129">
        <v>508</v>
      </c>
      <c r="B1129">
        <v>25653.919999999998</v>
      </c>
      <c r="C1129">
        <v>102669.67</v>
      </c>
    </row>
    <row r="1130" spans="1:3" x14ac:dyDescent="0.25">
      <c r="A1130">
        <v>509</v>
      </c>
      <c r="B1130">
        <v>26190.22</v>
      </c>
      <c r="C1130">
        <v>105548.77</v>
      </c>
    </row>
    <row r="1131" spans="1:3" x14ac:dyDescent="0.25">
      <c r="A1131">
        <v>510</v>
      </c>
      <c r="B1131">
        <v>23335.200000000001</v>
      </c>
      <c r="C1131">
        <v>102442.93</v>
      </c>
    </row>
    <row r="1132" spans="1:3" x14ac:dyDescent="0.25">
      <c r="A1132">
        <v>511</v>
      </c>
      <c r="B1132">
        <v>24875.84</v>
      </c>
      <c r="C1132">
        <v>109788.75</v>
      </c>
    </row>
    <row r="1133" spans="1:3" x14ac:dyDescent="0.25">
      <c r="A1133">
        <v>512</v>
      </c>
      <c r="B1133">
        <v>24563.19</v>
      </c>
      <c r="C1133">
        <v>107953.94</v>
      </c>
    </row>
    <row r="1134" spans="1:3" x14ac:dyDescent="0.25">
      <c r="A1134">
        <v>513</v>
      </c>
      <c r="B1134">
        <v>27703.72</v>
      </c>
      <c r="C1134">
        <v>108384.67</v>
      </c>
    </row>
    <row r="1135" spans="1:3" x14ac:dyDescent="0.25">
      <c r="A1135">
        <v>514</v>
      </c>
      <c r="B1135">
        <v>25970.39</v>
      </c>
      <c r="C1135">
        <v>108756.36</v>
      </c>
    </row>
    <row r="1136" spans="1:3" x14ac:dyDescent="0.25">
      <c r="A1136">
        <v>515</v>
      </c>
      <c r="B1136">
        <v>25749.85</v>
      </c>
      <c r="C1136">
        <v>109634.52</v>
      </c>
    </row>
    <row r="1137" spans="1:3" x14ac:dyDescent="0.25">
      <c r="A1137">
        <v>516</v>
      </c>
      <c r="B1137">
        <v>26571.18</v>
      </c>
      <c r="C1137">
        <v>110325.23</v>
      </c>
    </row>
    <row r="1138" spans="1:3" x14ac:dyDescent="0.25">
      <c r="A1138">
        <v>517</v>
      </c>
      <c r="B1138">
        <v>27903.96</v>
      </c>
      <c r="C1138">
        <v>104930.97</v>
      </c>
    </row>
    <row r="1139" spans="1:3" x14ac:dyDescent="0.25">
      <c r="A1139">
        <v>518</v>
      </c>
      <c r="B1139">
        <v>29105.17</v>
      </c>
      <c r="C1139">
        <v>107831.17</v>
      </c>
    </row>
    <row r="1140" spans="1:3" x14ac:dyDescent="0.25">
      <c r="A1140">
        <v>519</v>
      </c>
      <c r="B1140">
        <v>28090.92</v>
      </c>
      <c r="C1140">
        <v>111987.55</v>
      </c>
    </row>
    <row r="1141" spans="1:3" x14ac:dyDescent="0.25">
      <c r="A1141">
        <v>520</v>
      </c>
      <c r="B1141">
        <v>25523.48</v>
      </c>
      <c r="C1141">
        <v>110717.43</v>
      </c>
    </row>
    <row r="1142" spans="1:3" x14ac:dyDescent="0.25">
      <c r="A1142">
        <v>521</v>
      </c>
      <c r="B1142">
        <v>30546.080000000002</v>
      </c>
      <c r="C1142">
        <v>111445.57</v>
      </c>
    </row>
    <row r="1143" spans="1:3" x14ac:dyDescent="0.25">
      <c r="A1143">
        <v>522</v>
      </c>
      <c r="B1143">
        <v>30005.96</v>
      </c>
      <c r="C1143">
        <v>112634.92</v>
      </c>
    </row>
    <row r="1144" spans="1:3" x14ac:dyDescent="0.25">
      <c r="A1144">
        <v>523</v>
      </c>
      <c r="B1144">
        <v>29658.84</v>
      </c>
      <c r="C1144">
        <v>111028.58</v>
      </c>
    </row>
    <row r="1145" spans="1:3" x14ac:dyDescent="0.25">
      <c r="A1145">
        <v>524</v>
      </c>
      <c r="B1145">
        <v>26009.91</v>
      </c>
      <c r="C1145">
        <v>111372.95</v>
      </c>
    </row>
    <row r="1146" spans="1:3" x14ac:dyDescent="0.25">
      <c r="A1146">
        <v>525</v>
      </c>
      <c r="B1146">
        <v>28275.39</v>
      </c>
      <c r="C1146">
        <v>106345.60000000001</v>
      </c>
    </row>
    <row r="1147" spans="1:3" x14ac:dyDescent="0.25">
      <c r="A1147">
        <v>526</v>
      </c>
      <c r="B1147">
        <v>27706.99</v>
      </c>
      <c r="C1147">
        <v>110764.52</v>
      </c>
    </row>
    <row r="1148" spans="1:3" x14ac:dyDescent="0.25">
      <c r="A1148">
        <v>527</v>
      </c>
      <c r="B1148">
        <v>28536.71</v>
      </c>
      <c r="C1148">
        <v>108619.32</v>
      </c>
    </row>
    <row r="1149" spans="1:3" x14ac:dyDescent="0.25">
      <c r="A1149">
        <v>528</v>
      </c>
      <c r="B1149">
        <v>29009.43</v>
      </c>
      <c r="C1149">
        <v>107070.48</v>
      </c>
    </row>
    <row r="1150" spans="1:3" x14ac:dyDescent="0.25">
      <c r="A1150">
        <v>529</v>
      </c>
      <c r="B1150">
        <v>27812.400000000001</v>
      </c>
      <c r="C1150">
        <v>106471.77</v>
      </c>
    </row>
    <row r="1151" spans="1:3" x14ac:dyDescent="0.25">
      <c r="A1151">
        <v>530</v>
      </c>
      <c r="B1151">
        <v>30876.48</v>
      </c>
      <c r="C1151">
        <v>110939.1</v>
      </c>
    </row>
    <row r="1152" spans="1:3" x14ac:dyDescent="0.25">
      <c r="A1152">
        <v>531</v>
      </c>
      <c r="B1152">
        <v>27914.35</v>
      </c>
      <c r="C1152">
        <v>119523.27</v>
      </c>
    </row>
    <row r="1153" spans="1:3" x14ac:dyDescent="0.25">
      <c r="A1153">
        <v>532</v>
      </c>
      <c r="B1153">
        <v>26318.98</v>
      </c>
      <c r="C1153">
        <v>111614.02</v>
      </c>
    </row>
    <row r="1154" spans="1:3" x14ac:dyDescent="0.25">
      <c r="A1154">
        <v>533</v>
      </c>
      <c r="B1154">
        <v>24281.45</v>
      </c>
      <c r="C1154">
        <v>109035.71</v>
      </c>
    </row>
    <row r="1155" spans="1:3" x14ac:dyDescent="0.25">
      <c r="A1155">
        <v>534</v>
      </c>
      <c r="B1155">
        <v>28235.23</v>
      </c>
      <c r="C1155">
        <v>108164.08</v>
      </c>
    </row>
    <row r="1156" spans="1:3" x14ac:dyDescent="0.25">
      <c r="A1156">
        <v>535</v>
      </c>
      <c r="B1156">
        <v>28224.78</v>
      </c>
      <c r="C1156">
        <v>113887.02</v>
      </c>
    </row>
    <row r="1157" spans="1:3" x14ac:dyDescent="0.25">
      <c r="A1157">
        <v>536</v>
      </c>
      <c r="B1157">
        <v>26222</v>
      </c>
      <c r="C1157">
        <v>116619.59</v>
      </c>
    </row>
    <row r="1158" spans="1:3" x14ac:dyDescent="0.25">
      <c r="A1158">
        <v>537</v>
      </c>
      <c r="B1158">
        <v>27801.27</v>
      </c>
      <c r="C1158">
        <v>115712.57</v>
      </c>
    </row>
    <row r="1159" spans="1:3" x14ac:dyDescent="0.25">
      <c r="A1159">
        <v>538</v>
      </c>
      <c r="B1159">
        <v>29541.9</v>
      </c>
      <c r="C1159">
        <v>117377.08</v>
      </c>
    </row>
    <row r="1160" spans="1:3" x14ac:dyDescent="0.25">
      <c r="A1160">
        <v>539</v>
      </c>
      <c r="B1160">
        <v>28639.32</v>
      </c>
      <c r="C1160">
        <v>113463.14</v>
      </c>
    </row>
    <row r="1161" spans="1:3" x14ac:dyDescent="0.25">
      <c r="A1161">
        <v>540</v>
      </c>
      <c r="B1161">
        <v>27705.759999999998</v>
      </c>
      <c r="C1161">
        <v>112819.21</v>
      </c>
    </row>
    <row r="1162" spans="1:3" x14ac:dyDescent="0.25">
      <c r="A1162">
        <v>541</v>
      </c>
      <c r="B1162">
        <v>27340.65</v>
      </c>
      <c r="C1162">
        <v>109881.09</v>
      </c>
    </row>
    <row r="1163" spans="1:3" x14ac:dyDescent="0.25">
      <c r="A1163">
        <v>542</v>
      </c>
      <c r="B1163">
        <v>28187.21</v>
      </c>
      <c r="C1163">
        <v>110955.77</v>
      </c>
    </row>
    <row r="1164" spans="1:3" x14ac:dyDescent="0.25">
      <c r="A1164">
        <v>543</v>
      </c>
      <c r="B1164">
        <v>25343.64</v>
      </c>
      <c r="C1164">
        <v>114482.91</v>
      </c>
    </row>
    <row r="1165" spans="1:3" x14ac:dyDescent="0.25">
      <c r="A1165">
        <v>544</v>
      </c>
      <c r="B1165">
        <v>28428.2</v>
      </c>
      <c r="C1165">
        <v>111077.34</v>
      </c>
    </row>
    <row r="1166" spans="1:3" x14ac:dyDescent="0.25">
      <c r="A1166">
        <v>545</v>
      </c>
      <c r="B1166">
        <v>30508.04</v>
      </c>
      <c r="C1166">
        <v>108294.16</v>
      </c>
    </row>
    <row r="1167" spans="1:3" x14ac:dyDescent="0.25">
      <c r="A1167">
        <v>546</v>
      </c>
      <c r="B1167">
        <v>26742.6</v>
      </c>
      <c r="C1167">
        <v>108017.01</v>
      </c>
    </row>
    <row r="1168" spans="1:3" x14ac:dyDescent="0.25">
      <c r="A1168">
        <v>547</v>
      </c>
      <c r="B1168">
        <v>27435.23</v>
      </c>
      <c r="C1168">
        <v>115948.59</v>
      </c>
    </row>
    <row r="1169" spans="1:3" x14ac:dyDescent="0.25">
      <c r="A1169">
        <v>548</v>
      </c>
      <c r="B1169">
        <v>29569.62</v>
      </c>
      <c r="C1169">
        <v>110432.91</v>
      </c>
    </row>
    <row r="1170" spans="1:3" x14ac:dyDescent="0.25">
      <c r="A1170">
        <v>549</v>
      </c>
      <c r="B1170">
        <v>31327.93</v>
      </c>
      <c r="C1170">
        <v>114682.59</v>
      </c>
    </row>
    <row r="1171" spans="1:3" x14ac:dyDescent="0.25">
      <c r="A1171">
        <v>550</v>
      </c>
      <c r="B1171">
        <v>28962.1</v>
      </c>
      <c r="C1171">
        <v>111309.19</v>
      </c>
    </row>
    <row r="1172" spans="1:3" x14ac:dyDescent="0.25">
      <c r="A1172">
        <v>551</v>
      </c>
      <c r="B1172">
        <v>28460.81</v>
      </c>
      <c r="C1172">
        <v>113449.18</v>
      </c>
    </row>
    <row r="1173" spans="1:3" x14ac:dyDescent="0.25">
      <c r="A1173">
        <v>552</v>
      </c>
      <c r="B1173">
        <v>29357.39</v>
      </c>
      <c r="C1173">
        <v>114623.4</v>
      </c>
    </row>
    <row r="1174" spans="1:3" x14ac:dyDescent="0.25">
      <c r="A1174">
        <v>553</v>
      </c>
      <c r="B1174">
        <v>31872.05</v>
      </c>
      <c r="C1174">
        <v>109999.83</v>
      </c>
    </row>
    <row r="1175" spans="1:3" x14ac:dyDescent="0.25">
      <c r="A1175">
        <v>554</v>
      </c>
      <c r="B1175">
        <v>27305.8</v>
      </c>
      <c r="C1175">
        <v>122817.19</v>
      </c>
    </row>
    <row r="1176" spans="1:3" x14ac:dyDescent="0.25">
      <c r="A1176">
        <v>555</v>
      </c>
      <c r="B1176">
        <v>28355.73</v>
      </c>
      <c r="C1176">
        <v>114001.47</v>
      </c>
    </row>
    <row r="1177" spans="1:3" x14ac:dyDescent="0.25">
      <c r="A1177">
        <v>556</v>
      </c>
      <c r="B1177">
        <v>32337.8</v>
      </c>
      <c r="C1177">
        <v>117024.83</v>
      </c>
    </row>
    <row r="1178" spans="1:3" x14ac:dyDescent="0.25">
      <c r="A1178">
        <v>557</v>
      </c>
      <c r="B1178">
        <v>26800.15</v>
      </c>
      <c r="C1178">
        <v>117818.54</v>
      </c>
    </row>
    <row r="1179" spans="1:3" x14ac:dyDescent="0.25">
      <c r="A1179">
        <v>558</v>
      </c>
      <c r="B1179">
        <v>28584.33</v>
      </c>
      <c r="C1179">
        <v>117054.6</v>
      </c>
    </row>
    <row r="1180" spans="1:3" x14ac:dyDescent="0.25">
      <c r="A1180">
        <v>559</v>
      </c>
      <c r="B1180">
        <v>32340.37</v>
      </c>
      <c r="C1180">
        <v>118544.02</v>
      </c>
    </row>
    <row r="1181" spans="1:3" x14ac:dyDescent="0.25">
      <c r="A1181">
        <v>560</v>
      </c>
      <c r="B1181">
        <v>29970.41</v>
      </c>
      <c r="C1181">
        <v>117515.41</v>
      </c>
    </row>
    <row r="1182" spans="1:3" x14ac:dyDescent="0.25">
      <c r="A1182">
        <v>561</v>
      </c>
      <c r="B1182">
        <v>29093.67</v>
      </c>
      <c r="C1182">
        <v>112331.8</v>
      </c>
    </row>
    <row r="1183" spans="1:3" x14ac:dyDescent="0.25">
      <c r="A1183">
        <v>562</v>
      </c>
      <c r="B1183">
        <v>30481.86</v>
      </c>
      <c r="C1183">
        <v>112286.41</v>
      </c>
    </row>
    <row r="1184" spans="1:3" x14ac:dyDescent="0.25">
      <c r="A1184">
        <v>563</v>
      </c>
      <c r="B1184">
        <v>29878.61</v>
      </c>
      <c r="C1184">
        <v>112748.9</v>
      </c>
    </row>
    <row r="1185" spans="1:3" x14ac:dyDescent="0.25">
      <c r="A1185">
        <v>564</v>
      </c>
      <c r="B1185">
        <v>30705.78</v>
      </c>
      <c r="C1185">
        <v>115570.83</v>
      </c>
    </row>
    <row r="1186" spans="1:3" x14ac:dyDescent="0.25">
      <c r="A1186">
        <v>565</v>
      </c>
      <c r="B1186">
        <v>30797.19</v>
      </c>
      <c r="C1186">
        <v>114829.79</v>
      </c>
    </row>
    <row r="1187" spans="1:3" x14ac:dyDescent="0.25">
      <c r="A1187">
        <v>566</v>
      </c>
      <c r="B1187">
        <v>28586.639999999999</v>
      </c>
      <c r="C1187">
        <v>115674.51</v>
      </c>
    </row>
    <row r="1188" spans="1:3" x14ac:dyDescent="0.25">
      <c r="A1188">
        <v>567</v>
      </c>
      <c r="B1188">
        <v>29354.880000000001</v>
      </c>
      <c r="C1188">
        <v>117871.28</v>
      </c>
    </row>
    <row r="1189" spans="1:3" x14ac:dyDescent="0.25">
      <c r="A1189">
        <v>568</v>
      </c>
      <c r="B1189">
        <v>30272.34</v>
      </c>
      <c r="C1189">
        <v>120171.29</v>
      </c>
    </row>
    <row r="1190" spans="1:3" x14ac:dyDescent="0.25">
      <c r="A1190">
        <v>569</v>
      </c>
      <c r="B1190">
        <v>30399.79</v>
      </c>
      <c r="C1190">
        <v>119588.43</v>
      </c>
    </row>
    <row r="1191" spans="1:3" x14ac:dyDescent="0.25">
      <c r="A1191">
        <v>570</v>
      </c>
      <c r="B1191">
        <v>28837.77</v>
      </c>
      <c r="C1191">
        <v>118479.88</v>
      </c>
    </row>
    <row r="1192" spans="1:3" x14ac:dyDescent="0.25">
      <c r="A1192">
        <v>571</v>
      </c>
      <c r="B1192">
        <v>31755.57</v>
      </c>
      <c r="C1192">
        <v>122960.17</v>
      </c>
    </row>
    <row r="1193" spans="1:3" x14ac:dyDescent="0.25">
      <c r="A1193">
        <v>572</v>
      </c>
      <c r="B1193">
        <v>32380.5</v>
      </c>
      <c r="C1193">
        <v>123733.73</v>
      </c>
    </row>
    <row r="1194" spans="1:3" x14ac:dyDescent="0.25">
      <c r="A1194">
        <v>573</v>
      </c>
      <c r="B1194">
        <v>32157.279999999999</v>
      </c>
      <c r="C1194">
        <v>123444.65</v>
      </c>
    </row>
    <row r="1195" spans="1:3" x14ac:dyDescent="0.25">
      <c r="A1195">
        <v>574</v>
      </c>
      <c r="B1195">
        <v>31571.22</v>
      </c>
      <c r="C1195">
        <v>122329.87</v>
      </c>
    </row>
    <row r="1196" spans="1:3" x14ac:dyDescent="0.25">
      <c r="A1196">
        <v>575</v>
      </c>
      <c r="B1196">
        <v>32527.86</v>
      </c>
      <c r="C1196">
        <v>120948.11</v>
      </c>
    </row>
    <row r="1197" spans="1:3" x14ac:dyDescent="0.25">
      <c r="A1197">
        <v>576</v>
      </c>
      <c r="B1197">
        <v>30210.560000000001</v>
      </c>
      <c r="C1197">
        <v>118257.76</v>
      </c>
    </row>
    <row r="1198" spans="1:3" x14ac:dyDescent="0.25">
      <c r="A1198">
        <v>577</v>
      </c>
      <c r="B1198">
        <v>27328.84</v>
      </c>
      <c r="C1198">
        <v>119977.61</v>
      </c>
    </row>
    <row r="1199" spans="1:3" x14ac:dyDescent="0.25">
      <c r="A1199">
        <v>578</v>
      </c>
      <c r="B1199">
        <v>27763.02</v>
      </c>
      <c r="C1199">
        <v>121124.25</v>
      </c>
    </row>
    <row r="1200" spans="1:3" x14ac:dyDescent="0.25">
      <c r="A1200">
        <v>579</v>
      </c>
      <c r="B1200">
        <v>30814.87</v>
      </c>
      <c r="C1200">
        <v>119854.37</v>
      </c>
    </row>
    <row r="1201" spans="1:3" x14ac:dyDescent="0.25">
      <c r="A1201">
        <v>580</v>
      </c>
      <c r="B1201">
        <v>30983.17</v>
      </c>
      <c r="C1201">
        <v>122219.4</v>
      </c>
    </row>
    <row r="1202" spans="1:3" x14ac:dyDescent="0.25">
      <c r="A1202">
        <v>581</v>
      </c>
      <c r="B1202">
        <v>30139.439999999999</v>
      </c>
      <c r="C1202">
        <v>121910.11</v>
      </c>
    </row>
    <row r="1203" spans="1:3" x14ac:dyDescent="0.25">
      <c r="A1203">
        <v>582</v>
      </c>
      <c r="B1203">
        <v>31513.43</v>
      </c>
      <c r="C1203">
        <v>120249.68</v>
      </c>
    </row>
    <row r="1204" spans="1:3" x14ac:dyDescent="0.25">
      <c r="A1204">
        <v>583</v>
      </c>
      <c r="B1204">
        <v>31645.14</v>
      </c>
      <c r="C1204">
        <v>123600.44</v>
      </c>
    </row>
    <row r="1205" spans="1:3" x14ac:dyDescent="0.25">
      <c r="A1205">
        <v>584</v>
      </c>
      <c r="B1205">
        <v>29261.98</v>
      </c>
      <c r="C1205">
        <v>115737.21</v>
      </c>
    </row>
    <row r="1206" spans="1:3" x14ac:dyDescent="0.25">
      <c r="A1206">
        <v>585</v>
      </c>
      <c r="B1206">
        <v>31516.27</v>
      </c>
      <c r="C1206">
        <v>120892.53</v>
      </c>
    </row>
    <row r="1207" spans="1:3" x14ac:dyDescent="0.25">
      <c r="A1207">
        <v>586</v>
      </c>
      <c r="B1207">
        <v>32410.18</v>
      </c>
      <c r="C1207">
        <v>113398.14</v>
      </c>
    </row>
    <row r="1208" spans="1:3" x14ac:dyDescent="0.25">
      <c r="A1208">
        <v>587</v>
      </c>
      <c r="B1208">
        <v>30390.61</v>
      </c>
      <c r="C1208">
        <v>119695.34</v>
      </c>
    </row>
    <row r="1209" spans="1:3" x14ac:dyDescent="0.25">
      <c r="A1209">
        <v>588</v>
      </c>
      <c r="B1209">
        <v>28714.17</v>
      </c>
      <c r="C1209">
        <v>122411.86</v>
      </c>
    </row>
    <row r="1210" spans="1:3" x14ac:dyDescent="0.25">
      <c r="A1210">
        <v>589</v>
      </c>
      <c r="B1210">
        <v>29356.32</v>
      </c>
      <c r="C1210">
        <v>126582.07</v>
      </c>
    </row>
    <row r="1211" spans="1:3" x14ac:dyDescent="0.25">
      <c r="A1211">
        <v>590</v>
      </c>
      <c r="B1211">
        <v>30012.75</v>
      </c>
      <c r="C1211">
        <v>125456.43</v>
      </c>
    </row>
    <row r="1212" spans="1:3" x14ac:dyDescent="0.25">
      <c r="A1212">
        <v>591</v>
      </c>
      <c r="B1212">
        <v>33478.94</v>
      </c>
      <c r="C1212">
        <v>125576.55</v>
      </c>
    </row>
    <row r="1213" spans="1:3" x14ac:dyDescent="0.25">
      <c r="A1213">
        <v>592</v>
      </c>
      <c r="B1213">
        <v>32277.53</v>
      </c>
      <c r="C1213">
        <v>125977.02</v>
      </c>
    </row>
    <row r="1214" spans="1:3" x14ac:dyDescent="0.25">
      <c r="A1214">
        <v>593</v>
      </c>
      <c r="B1214">
        <v>30755.1</v>
      </c>
      <c r="C1214">
        <v>125725.5</v>
      </c>
    </row>
    <row r="1215" spans="1:3" x14ac:dyDescent="0.25">
      <c r="A1215">
        <v>594</v>
      </c>
      <c r="B1215">
        <v>31995.32</v>
      </c>
      <c r="C1215">
        <v>125000.69</v>
      </c>
    </row>
    <row r="1216" spans="1:3" x14ac:dyDescent="0.25">
      <c r="A1216">
        <v>595</v>
      </c>
      <c r="B1216">
        <v>29539.01</v>
      </c>
      <c r="C1216">
        <v>123919.05</v>
      </c>
    </row>
    <row r="1217" spans="1:3" x14ac:dyDescent="0.25">
      <c r="A1217">
        <v>596</v>
      </c>
      <c r="B1217">
        <v>31559.27</v>
      </c>
      <c r="C1217">
        <v>121362.78</v>
      </c>
    </row>
    <row r="1218" spans="1:3" x14ac:dyDescent="0.25">
      <c r="A1218">
        <v>597</v>
      </c>
      <c r="B1218">
        <v>29399.86</v>
      </c>
      <c r="C1218">
        <v>129595.77</v>
      </c>
    </row>
    <row r="1219" spans="1:3" x14ac:dyDescent="0.25">
      <c r="A1219">
        <v>598</v>
      </c>
      <c r="B1219">
        <v>29210.48</v>
      </c>
      <c r="C1219">
        <v>120026.22</v>
      </c>
    </row>
    <row r="1220" spans="1:3" x14ac:dyDescent="0.25">
      <c r="A1220">
        <v>599</v>
      </c>
      <c r="B1220">
        <v>33696.82</v>
      </c>
      <c r="C1220">
        <v>121818.63</v>
      </c>
    </row>
    <row r="1221" spans="1:3" x14ac:dyDescent="0.25">
      <c r="A1221">
        <v>600</v>
      </c>
      <c r="B1221">
        <v>33984.21</v>
      </c>
      <c r="C1221">
        <v>117999.51</v>
      </c>
    </row>
    <row r="1222" spans="1:3" x14ac:dyDescent="0.25">
      <c r="A1222">
        <v>601</v>
      </c>
      <c r="B1222">
        <v>31090.94</v>
      </c>
      <c r="C1222">
        <v>127165.16</v>
      </c>
    </row>
    <row r="1223" spans="1:3" x14ac:dyDescent="0.25">
      <c r="A1223">
        <v>602</v>
      </c>
      <c r="B1223">
        <v>35750.949999999997</v>
      </c>
      <c r="C1223">
        <v>121398.23</v>
      </c>
    </row>
    <row r="1224" spans="1:3" x14ac:dyDescent="0.25">
      <c r="A1224">
        <v>603</v>
      </c>
      <c r="B1224">
        <v>33195.43</v>
      </c>
      <c r="C1224">
        <v>125322.56</v>
      </c>
    </row>
    <row r="1225" spans="1:3" x14ac:dyDescent="0.25">
      <c r="A1225">
        <v>604</v>
      </c>
      <c r="B1225">
        <v>33147.79</v>
      </c>
      <c r="C1225">
        <v>129030.83</v>
      </c>
    </row>
    <row r="1226" spans="1:3" x14ac:dyDescent="0.25">
      <c r="A1226">
        <v>605</v>
      </c>
      <c r="B1226">
        <v>29357.93</v>
      </c>
      <c r="C1226">
        <v>127670.24</v>
      </c>
    </row>
    <row r="1227" spans="1:3" x14ac:dyDescent="0.25">
      <c r="A1227">
        <v>606</v>
      </c>
      <c r="B1227">
        <v>34673.660000000003</v>
      </c>
      <c r="C1227">
        <v>127570.3</v>
      </c>
    </row>
    <row r="1228" spans="1:3" x14ac:dyDescent="0.25">
      <c r="A1228">
        <v>607</v>
      </c>
      <c r="B1228">
        <v>33379.68</v>
      </c>
      <c r="C1228">
        <v>126567.89</v>
      </c>
    </row>
    <row r="1229" spans="1:3" x14ac:dyDescent="0.25">
      <c r="A1229">
        <v>608</v>
      </c>
      <c r="B1229">
        <v>32032.78</v>
      </c>
      <c r="C1229">
        <v>123008.22</v>
      </c>
    </row>
    <row r="1230" spans="1:3" x14ac:dyDescent="0.25">
      <c r="A1230">
        <v>609</v>
      </c>
      <c r="B1230">
        <v>31737.45</v>
      </c>
      <c r="C1230">
        <v>128377.55</v>
      </c>
    </row>
    <row r="1231" spans="1:3" x14ac:dyDescent="0.25">
      <c r="A1231">
        <v>610</v>
      </c>
      <c r="B1231">
        <v>34272.61</v>
      </c>
      <c r="C1231">
        <v>126347.04</v>
      </c>
    </row>
    <row r="1232" spans="1:3" x14ac:dyDescent="0.25">
      <c r="A1232">
        <v>611</v>
      </c>
      <c r="B1232">
        <v>33573.39</v>
      </c>
      <c r="C1232">
        <v>124879.16</v>
      </c>
    </row>
    <row r="1233" spans="1:3" x14ac:dyDescent="0.25">
      <c r="A1233">
        <v>612</v>
      </c>
      <c r="B1233">
        <v>32553.38</v>
      </c>
      <c r="C1233">
        <v>124927.03999999999</v>
      </c>
    </row>
    <row r="1234" spans="1:3" x14ac:dyDescent="0.25">
      <c r="A1234">
        <v>613</v>
      </c>
      <c r="B1234">
        <v>32352.74</v>
      </c>
      <c r="C1234">
        <v>129428.63</v>
      </c>
    </row>
    <row r="1235" spans="1:3" x14ac:dyDescent="0.25">
      <c r="A1235">
        <v>614</v>
      </c>
      <c r="B1235">
        <v>34281.519999999997</v>
      </c>
      <c r="C1235">
        <v>126347.72</v>
      </c>
    </row>
    <row r="1236" spans="1:3" x14ac:dyDescent="0.25">
      <c r="A1236">
        <v>615</v>
      </c>
      <c r="B1236">
        <v>30507.439999999999</v>
      </c>
      <c r="C1236">
        <v>127079.16</v>
      </c>
    </row>
    <row r="1237" spans="1:3" x14ac:dyDescent="0.25">
      <c r="A1237">
        <v>616</v>
      </c>
      <c r="B1237">
        <v>35123.589999999997</v>
      </c>
      <c r="C1237">
        <v>128145.82</v>
      </c>
    </row>
    <row r="1238" spans="1:3" x14ac:dyDescent="0.25">
      <c r="A1238">
        <v>617</v>
      </c>
      <c r="B1238">
        <v>34133.129999999997</v>
      </c>
      <c r="C1238">
        <v>127235.71</v>
      </c>
    </row>
    <row r="1239" spans="1:3" x14ac:dyDescent="0.25">
      <c r="A1239">
        <v>618</v>
      </c>
      <c r="B1239">
        <v>33580.81</v>
      </c>
      <c r="C1239">
        <v>126476.64</v>
      </c>
    </row>
    <row r="1240" spans="1:3" x14ac:dyDescent="0.25">
      <c r="A1240">
        <v>619</v>
      </c>
      <c r="B1240">
        <v>31813.81</v>
      </c>
      <c r="C1240">
        <v>124244.03</v>
      </c>
    </row>
    <row r="1241" spans="1:3" x14ac:dyDescent="0.25">
      <c r="A1241">
        <v>620</v>
      </c>
      <c r="B1241">
        <v>32665.200000000001</v>
      </c>
      <c r="C1241">
        <v>124551.89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Iterative-vs-Recursive-Power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Chandler Stevens</cp:lastModifiedBy>
  <dcterms:created xsi:type="dcterms:W3CDTF">2020-01-10T18:37:42Z</dcterms:created>
  <dcterms:modified xsi:type="dcterms:W3CDTF">2020-01-13T04:15:56Z</dcterms:modified>
</cp:coreProperties>
</file>