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Chandoo.org\Telugu\Power BI Full Course\"/>
    </mc:Choice>
  </mc:AlternateContent>
  <xr:revisionPtr revIDLastSave="0" documentId="13_ncr:1_{D91C4C41-214F-499F-AB73-3CF9DDFB8F94}" xr6:coauthVersionLast="47" xr6:coauthVersionMax="47" xr10:uidLastSave="{00000000-0000-0000-0000-000000000000}"/>
  <bookViews>
    <workbookView xWindow="-108" yWindow="-108" windowWidth="30936" windowHeight="16776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<sst xmlns="http://schemas.openxmlformats.org/spreadsheetml/2006/main" count="125589" uniqueCount="25243">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</sst>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0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20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B10" sqref="B1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N8" sqref="N8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6" x14ac:dyDescent="0.3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Chandoo .ORG</cp:lastModifiedBy>
  <dcterms:created xsi:type="dcterms:W3CDTF">2024-09-18T00:59:29Z</dcterms:created>
  <dcterms:modified xsi:type="dcterms:W3CDTF">2025-04-18T18:59:19Z</dcterms:modified>
</cp:coreProperties>
</file>