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 Kumar\Downloads\Data_Science_Project_Problem_Statement\"/>
    </mc:Choice>
  </mc:AlternateContent>
  <xr:revisionPtr revIDLastSave="0" documentId="13_ncr:1_{083ED9B5-FAFB-4F96-8082-290E6A1F6357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<sst xmlns="http://schemas.openxmlformats.org/spreadsheetml/2006/main" count="27133" uniqueCount="7">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</sst>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9" sqref="D9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Mahesh Kumar</cp:lastModifiedBy>
  <cp:revision>13</cp:revision>
  <dcterms:created xsi:type="dcterms:W3CDTF">2019-02-08T19:18:18Z</dcterms:created>
  <dcterms:modified xsi:type="dcterms:W3CDTF">2023-06-05T10:54:23Z</dcterms:modified>
  <dc:language>en-IN</dc:language>
</cp:coreProperties>
</file>