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<sst xmlns="http://schemas.openxmlformats.org/spreadsheetml/2006/main" count="218" uniqueCount="189">
  <si>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</si>
  <si>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</si>
  <si>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</si>
  <si>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</si>
  <si>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</si>
  <si>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</si>
  <si>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</si>
  <si>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</si>
  <si>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</si>
  <si>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</si>
  <si>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</si>
  <si>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</si>
  <si>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</si>
  <si>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</si>
  <si>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</si>
  <si>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</si>
  <si>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</si>
  <si>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</si>
  <si>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SampleTask111111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</si>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</sst>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  <font>
      <b/>
      <sz val="12"/>
      <color theme="9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F18" sqref="F18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24</v>
      </c>
    </row>
    <row r="5" customFormat="1" ht="18.75" spans="5:5">
      <c r="E5" s="4" t="s">
        <v>25</v>
      </c>
    </row>
    <row r="7" customFormat="1" ht="15.75" spans="4:7">
      <c r="D7" s="5"/>
      <c r="E7" s="6" t="s">
        <v>26</v>
      </c>
      <c r="F7" s="6" t="s">
        <v>27</v>
      </c>
      <c r="G7" s="6" t="s">
        <v>28</v>
      </c>
    </row>
    <row r="8" customFormat="1" ht="30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.75" spans="3:3">
      <c r="C25" s="4" t="s">
        <v>58</v>
      </c>
    </row>
    <row r="26" customFormat="1" ht="15.75" spans="2:4">
      <c r="B26">
        <v>1</v>
      </c>
      <c r="C26" s="11" t="s">
        <v>59</v>
      </c>
      <c r="D26" s="12"/>
    </row>
    <row r="27" customFormat="1" ht="15.75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.75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2024-11-04T13:12:27Z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