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9FA8626-A972-4621-BC9A-1C3D02923613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86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<sst xmlns="http://schemas.openxmlformats.org/spreadsheetml/2006/main" count="2812" uniqueCount="37">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</sst>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869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2022-10-12T06:01:25Z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