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est" state="visible" r:id="rId4"/>
  </sheets>
  <calcPr calcId="171027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www.wps.cn/officeDocument/2020/cellImage" Target="cellimage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FormatPr defaultRowHeight="15" outlineLevelRow="0" outlineLevelCol="0" x14ac:dyDescent="55"/>
  <sheetData>
    <row r="1" spans="1:1" x14ac:dyDescent="0.25">
      <c r="A1">
        <f>TRANSPOSE(D1:D3)</f>
      </c>
    </row>
    <row r="5" spans="1:1" x14ac:dyDescent="0.25">
      <c r="A5">
        <f>=TRANSPOSE(E1:E3)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2025-08-10T14:43:58Z</dcterms:created>
  <dcterms:modified xsi:type="dcterms:W3CDTF">2025-08-10T14:43:58Z</dcterms:modified>
</cp:coreProperties>
</file>