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www.wps.cn/officeDocument/2020/cellImage" Target="cellimag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>
        <f t="shared" ref="A1:C1" si="0">TRANSPOSE(D1:D3)</f>
        <v>1</v>
      </c>
      <c r="B1">
        <f t="shared" si="0"/>
        <v>2</v>
      </c>
      <c r="C1">
        <f t="shared" si="0"/>
        <v>3</v>
      </c>
    </row>
    <row r="5" spans="1:1" x14ac:dyDescent="0.25">
      <c r="A5">
        <f t="array">TRANSPOSE(D5:D7)</f>
        <v>10</v>
      </c>
    </row>
    <row r="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2025-08-10T14:49:35Z</dcterms:created>
  <dcterms:modified xsi:type="dcterms:W3CDTF">2025-08-10T14:49:35Z</dcterms:modified>
</cp:coreProperties>
</file>