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Test" sheetId="1" r:id="rId1"/>
  </sheets>
  <definedNames>
    <definedName name="TestRange">Test!$D$1:$D$3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Data>
    <row r="1">
      <c r="A1" t="str">
        <f>TRANSPOSE(D1:D3)</f>
        <v>=TRANSPOSE(D1:D3)</v>
      </c>
      <c r="D1">
        <v>1</v>
      </c>
    </row>
    <row r="2">
      <c r="D2">
        <v>2</v>
      </c>
    </row>
    <row r="3">
      <c r="D3">
        <v>3</v>
      </c>
    </row>
  </sheetData>
  <ignoredErrors>
    <ignoredError numberStoredAsText="1" sqref="A1:D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