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www.wps.cn/officeDocument/2020/cellImage" Target="cellimag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>
        <f>TRANSPOSE(D1:D3)</f>
      </c>
    </row>
    <row r="5" spans="1:1" x14ac:dyDescent="0.25">
      <c r="A5">
        <f>TRANSPOSE(E1:E3)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2025-08-10T14:28:09Z</dcterms:created>
  <dcterms:modified xsi:type="dcterms:W3CDTF">2025-08-10T14:28:09Z</dcterms:modified>
</cp:coreProperties>
</file>