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5"/>
  </bookViews>
  <sheets>
    <sheet name="paral" sheetId="3" r:id="rId1"/>
    <sheet name="island" sheetId="2" r:id="rId2"/>
    <sheet name="overlayer" sheetId="1" r:id="rId3"/>
    <sheet name="doping-near-mag" sheetId="4" r:id="rId4"/>
    <sheet name="paral-new" sheetId="5" r:id="rId5"/>
    <sheet name="island-new" sheetId="6" r:id="rId6"/>
    <sheet name="overly-ne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<sst xmlns="http://schemas.openxmlformats.org/spreadsheetml/2006/main" count="143" uniqueCount="37">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</sst>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5" t="s">
        <v>21</v>
      </c>
      <c r="D13" s="5"/>
      <c r="E13" s="5"/>
      <c r="F13" s="5"/>
      <c r="G13" s="5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" sqref="F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1" sqref="G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8" sqref="I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paral</vt:lpstr>
      <vt:lpstr>island</vt:lpstr>
      <vt:lpstr>overlayer</vt:lpstr>
      <vt:lpstr>doping-near-mag</vt:lpstr>
      <vt:lpstr>paral-new</vt:lpstr>
      <vt:lpstr>island-new</vt:lpstr>
      <vt:lpstr>overly-new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2021-05-19T15:26:44Z</dcterms:modified>
</cp:coreProperties>
</file>