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activeTab="2"/>
  </bookViews>
  <sheets>
    <sheet name="overlayer" sheetId="1" r:id="rId1"/>
    <sheet name="island" sheetId="2" r:id="rId2"/>
    <sheet name="paral" sheetId="3" r:id="rId3"/>
    <sheet name="doping-near-ma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<sst xmlns="http://schemas.openxmlformats.org/spreadsheetml/2006/main" count="80" uniqueCount="24">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</sst>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4"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E15" sqref="E15"/>
    </sheetView>
  </sheetViews>
  <sheetFormatPr defaultRowHeight="14.5" x14ac:dyDescent="0.35"/>
  <cols>
    <col min="12" max="12" width="8.7265625" style="4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4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4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5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4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4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4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4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4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4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4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4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4">
        <f t="shared" si="4"/>
        <v>0.73697623999998818</v>
      </c>
      <c r="O11" t="s">
        <v>23</v>
      </c>
    </row>
    <row r="13" spans="1:15" x14ac:dyDescent="0.35">
      <c r="C13" s="3" t="s">
        <v>21</v>
      </c>
      <c r="D13" s="3"/>
      <c r="E13" s="3"/>
      <c r="F13" s="3"/>
      <c r="G13" s="3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overlayer</vt:lpstr>
      <vt:lpstr>island</vt:lpstr>
      <vt:lpstr>paral</vt:lpstr>
      <vt:lpstr>doping-near-mag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2021-05-07T23:57:12Z</dcterms:modified>
</cp:coreProperties>
</file>