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9200" windowHeight="7050" firstSheet="1" activeTab="5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<sst xmlns="http://schemas.openxmlformats.org/spreadsheetml/2006/main" count="248" uniqueCount="37">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</sst>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7" t="s">
        <v>21</v>
      </c>
      <c r="D13" s="7"/>
      <c r="E13" s="7"/>
      <c r="F13" s="7"/>
      <c r="G13" s="7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4" workbookViewId="0">
      <selection activeCell="C2" sqref="C2:C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O13" sqref="O13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1" sqref="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2021-07-29T16:20:22Z</dcterms:modified>
</cp:coreProperties>
</file>