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5"/>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3</v>
      </c>
      <c r="G22" t="n">
        <v>12</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2025-07-15T03:01:50Z</dcterms:created>
  <dcterms:modified xsi:type="dcterms:W3CDTF">2025-07-15T03:01:50Z</dcterms:modified>
</cp:coreProperties>
</file>