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4</v>
      </c>
      <c r="G2" t="n">
        <v>2</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8</v>
      </c>
      <c r="G3" t="n">
        <v>34</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6</v>
      </c>
      <c r="G4" t="n">
        <v>2</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10</v>
      </c>
      <c r="G5" t="n">
        <v>25</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2025-11-07T17:27:07Z</dcterms:created>
  <dcterms:modified xsi:type="dcterms:W3CDTF">2025-11-07T17:27:07Z</dcterms:modified>
</cp:coreProperties>
</file>