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T6714</t>
        </is>
      </c>
      <c r="C21" t="inlineStr">
        <is>
          <t>WF C814 C860 C869 C878 C879C8190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2025-07-14T02:57:05Z</dcterms:created>
  <dcterms:modified xsi:type="dcterms:W3CDTF">2025-07-14T02:57:05Z</dcterms:modified>
</cp:coreProperties>
</file>