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n">
        <v>889781</v>
      </c>
      <c r="B40" t="inlineStr">
        <is>
          <t>Cuchilla de limpieza</t>
        </is>
      </c>
      <c r="C40" t="inlineStr">
        <is>
          <t>Kyocera KM 1500 1815 1820, FS 1000 1010 1018 1020 1050</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2025-08-03T01:09:20Z</dcterms:created>
  <dcterms:modified xsi:type="dcterms:W3CDTF">2025-08-03T01:09:20Z</dcterms:modified>
</cp:coreProperties>
</file>