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C5600 C5700 5650 5750 5500 5800 5900 5850 5950 8600 8800 9600 9800 9650 C9850 4010D 431D B411 431 432 332 363 MB441 MB451 461 491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2025-11-01T23:57:09Z</dcterms:created>
  <dcterms:modified xsi:type="dcterms:W3CDTF">2025-11-01T23:57:09Z</dcterms:modified>
</cp:coreProperties>
</file>