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QHYH50</t>
        </is>
      </c>
      <c r="B2" t="inlineStr">
        <is>
          <t>Guantes con luz led</t>
        </is>
      </c>
      <c r="D2" s="2" t="n">
        <v>0</v>
      </c>
      <c r="E2" s="2" t="n">
        <v>100000</v>
      </c>
      <c r="F2" t="n">
        <v>9</v>
      </c>
      <c r="G2" t="n">
        <v>0</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2026-02-16T06:16:24Z</dcterms:created>
  <dcterms:modified xsi:type="dcterms:W3CDTF">2026-02-16T06:16:24Z</dcterms:modified>
</cp:coreProperties>
</file>