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M1140 M1180 M2140 M3140 M3170 M3180 2700 2750 2756 2760 3700 3710 3750 3760 L4100 L4150 L4151 L4153 L4156 L4158 L4160 L4163 L4165 L4166 L4167 L4168 L4169 L4170 L4260 4700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2025-07-11T23:51:12Z</dcterms:created>
  <dcterms:modified xsi:type="dcterms:W3CDTF">2025-07-11T23:51:12Z</dcterms:modified>
</cp:coreProperties>
</file>