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1015 1018 1022 1027 1032 2015 2018 2022 2027 2032 3025 3030 3350, MP1800 MP2001 MP2014 MP2352 MP2500 MP2501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2025-08-05T00:57:05Z</dcterms:created>
  <dcterms:modified xsi:type="dcterms:W3CDTF">2025-08-05T00:57:05Z</dcterms:modified>
</cp:coreProperties>
</file>