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B411 B431 B432 MB441 MB451 MB461 MB491 4010D 332 363</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2025-11-01T23:59:17Z</dcterms:created>
  <dcterms:modified xsi:type="dcterms:W3CDTF">2025-11-01T23:59:17Z</dcterms:modified>
</cp:coreProperties>
</file>