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ET2750 ET2756 ET2760 ET3700 ET3710 ET3750 ET3760 ET4700 ET4750 ET4760 M1140 M1180 M2140 M3140 M3180 XP5100 XP5105 XP5115 WF2800 WF2860DWF WF2865DWF ST3000 ST4000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2025-07-09T01:04:17Z</dcterms:created>
  <dcterms:modified xsi:type="dcterms:W3CDTF">2025-07-09T01:04:17Z</dcterms:modified>
</cp:coreProperties>
</file>