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UMB9LR</t>
        </is>
      </c>
      <c r="B64" t="inlineStr">
        <is>
          <t>Film de fusor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2025-11-02T05:07:59Z</dcterms:created>
  <dcterms:modified xsi:type="dcterms:W3CDTF">2025-11-02T05:07:59Z</dcterms:modified>
</cp:coreProperties>
</file>