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4</v>
      </c>
      <c r="G2" t="n">
        <v>3</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2025-07-08T23:54:00Z</dcterms:created>
  <dcterms:modified xsi:type="dcterms:W3CDTF">2025-07-08T23:54:00Z</dcterms:modified>
</cp:coreProperties>
</file>