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78.58999633789062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96.18000030517578</v>
      </c>
      <c r="C21" s="4" t="n">
        <v>-5.752084831986604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92.98999786376953</v>
      </c>
      <c r="C22" s="4" t="n">
        <v>-3.316700386030857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90.31999969482422</v>
      </c>
      <c r="C23" s="4" t="n">
        <v>-2.871274578215244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90.59999847412109</v>
      </c>
      <c r="C24" s="4" t="n">
        <v>0.3100075069120356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97.41999816894531</v>
      </c>
      <c r="C25" s="4" t="n">
        <v>7.527593608925143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2026-09-16T01:29:10Z</dcterms:created>
  <dcterms:modified xmlns:dcterms="http://purl.org/dc/terms/" xmlns:xsi="http://www.w3.org/2001/XMLSchema-instance" xsi:type="dcterms:W3CDTF">2026-09-16T01:29:10Z</dcterms:modified>
</cp:coreProperties>
</file>