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9.810000419616699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9.739999771118164</v>
      </c>
      <c r="C10" s="4" t="n">
        <v>5.070111004804367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9.289999961853027</v>
      </c>
      <c r="C11" s="4" t="n">
        <v>-4.620121353590911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9.270000457763672</v>
      </c>
      <c r="C12" s="4" t="n">
        <v>-0.2152799157317364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9.210000038146973</v>
      </c>
      <c r="C13" s="4" t="n">
        <v>-0.6472536855858357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9.560000419616699</v>
      </c>
      <c r="C14" s="4" t="n">
        <v>3.800221281433847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9.75</v>
      </c>
      <c r="C15" s="4" t="n">
        <v>1.98744322221398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9.699999809265137</v>
      </c>
      <c r="C16" s="4" t="n">
        <v>-0.5128224690755245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11.18000030517578</v>
      </c>
      <c r="C17" s="4" t="n">
        <v>15.25773737126257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10.8100004196167</v>
      </c>
      <c r="C18" s="4" t="n">
        <v>-3.309480102498663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10.21000003814697</v>
      </c>
      <c r="C19" s="4" t="n">
        <v>-5.550419594627554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8.609999656677246</v>
      </c>
      <c r="C20" s="4" t="n">
        <v>-15.67091454938048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8.510000228881836</v>
      </c>
      <c r="C21" s="4" t="n">
        <v>-1.161433586328409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2026-09-16T01:29:13Z</dcterms:created>
  <dcterms:modified xmlns:dcterms="http://purl.org/dc/terms/" xmlns:xsi="http://www.w3.org/2001/XMLSchema-instance" xsi:type="dcterms:W3CDTF">2026-09-16T01:29:13Z</dcterms:modified>
</cp:coreProperties>
</file>