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46280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17.46999931335449</v>
      </c>
      <c r="C11" s="4" t="n">
        <v>-4.483332756296965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17.59000015258789</v>
      </c>
      <c r="C12" s="4" t="n">
        <v>0.6868966453917658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17.64999961853027</v>
      </c>
      <c r="C13" s="4" t="n">
        <v>0.3410998602723536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17.71999931335449</v>
      </c>
      <c r="C14" s="4" t="n">
        <v>0.3965988461026804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19.35000038146973</v>
      </c>
      <c r="C15" s="4" t="n">
        <v>9.198651982377903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18.17000007629395</v>
      </c>
      <c r="C16" s="4" t="n">
        <v>-6.098192671385128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17.36000061035156</v>
      </c>
      <c r="C17" s="4" t="n">
        <v>-4.457894675516116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16.40999984741211</v>
      </c>
      <c r="C18" s="4" t="n">
        <v>-5.472354432827487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15.89000034332275</v>
      </c>
      <c r="C19" s="4" t="n">
        <v>-3.168796519954631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2026-09-16T01:30:01Z</dcterms:created>
  <dcterms:modified xmlns:dcterms="http://purl.org/dc/terms/" xmlns:xsi="http://www.w3.org/2001/XMLSchema-instance" xsi:type="dcterms:W3CDTF">2026-09-16T01:30:01Z</dcterms:modified>
</cp:coreProperties>
</file>