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14.52000045776367</v>
      </c>
      <c r="C16" s="4" t="n">
        <v>1.538463385275679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14.27000045776367</v>
      </c>
      <c r="C17" s="4" t="n">
        <v>-1.721763031118417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14.27999973297119</v>
      </c>
      <c r="C18" s="4" t="n">
        <v>0.07007200341104802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14.51000022888184</v>
      </c>
      <c r="C19" s="4" t="n">
        <v>1.610647760584993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14.14999961853027</v>
      </c>
      <c r="C20" s="4" t="n">
        <v>-2.481051720695282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14.15999984741211</v>
      </c>
      <c r="C21" s="4" t="n">
        <v>0.07067299753662493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14.40999984741211</v>
      </c>
      <c r="C22" s="4" t="n">
        <v>1.765536742189222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13.90999984741211</v>
      </c>
      <c r="C23" s="4" t="n">
        <v>-3.469812666859917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13.93000030517578</v>
      </c>
      <c r="C24" s="4" t="n">
        <v>0.1437847446662088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13.63000011444092</v>
      </c>
      <c r="C25" s="4" t="n">
        <v>-2.153626591259994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2026-09-16T01:30:36Z</dcterms:created>
  <dcterms:modified xmlns:dcterms="http://purl.org/dc/terms/" xmlns:xsi="http://www.w3.org/2001/XMLSchema-instance" xsi:type="dcterms:W3CDTF">2026-09-16T01:30:36Z</dcterms:modified>
</cp:coreProperties>
</file>