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长期下跌风险触发后30个交易日股价跟踪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96.37999725341797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96.37999725341797</v>
      </c>
      <c r="C8" s="4" t="n">
        <v>0.1246572974491267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100.620002746582</v>
      </c>
      <c r="C9" s="4" t="n">
        <v>4.399258781898019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100.7399978637695</v>
      </c>
      <c r="C10" s="4" t="n">
        <v>0.119255728395995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101.9700012207031</v>
      </c>
      <c r="C11" s="4" t="n">
        <v>1.22096821820159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100.4100036621094</v>
      </c>
      <c r="C12" s="4" t="n">
        <v>-1.529859311482507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97.41999816894531</v>
      </c>
      <c r="C13" s="4" t="n">
        <v>-2.97779641879683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96.68000030517578</v>
      </c>
      <c r="C14" s="4" t="n">
        <v>-0.7595954400309357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93.26000213623047</v>
      </c>
      <c r="C15" s="4" t="n">
        <v>-3.537441206195591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2026-09-16T01:30:36Z</dcterms:created>
  <dcterms:modified xmlns:dcterms="http://purl.org/dc/terms/" xmlns:xsi="http://www.w3.org/2001/XMLSchema-instance" xsi:type="dcterms:W3CDTF">2026-09-16T01:30:36Z</dcterms:modified>
</cp:coreProperties>
</file>