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3.690000057220459</v>
      </c>
    </row>
    <row r="5">
      <c r="A5" s="2" t="inlineStr">
        <is>
          <t>更新到交易日</t>
        </is>
      </c>
      <c r="B5" s="3" t="n">
        <v>46258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3.690000057220459</v>
      </c>
      <c r="C8" s="4" t="n">
        <v>-2.689873328185621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3.910000085830688</v>
      </c>
      <c r="C9" s="4" t="n">
        <v>5.962060303488115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3.390000104904175</v>
      </c>
      <c r="C10" s="4" t="n">
        <v>-13.29923195682074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2026-08-24T23:16:40Z</dcterms:created>
  <dcterms:modified xmlns:dcterms="http://purl.org/dc/terms/" xmlns:xsi="http://www.w3.org/2001/XMLSchema-instance" xsi:type="dcterms:W3CDTF">2026-08-24T23:16:40Z</dcterms:modified>
</cp:coreProperties>
</file>