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NBIS_1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232.8000030517578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232.8000030517578</v>
      </c>
      <c r="C8" s="4" t="n">
        <v>4.142439851365709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236.1199951171875</v>
      </c>
      <c r="C9" s="4" t="n">
        <v>1.426113411472585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226.6100006103516</v>
      </c>
      <c r="C10" s="4" t="n">
        <v>-4.027610834955375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243.4799957275391</v>
      </c>
      <c r="C11" s="4" t="n">
        <v>7.444506011098295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237.3300018310547</v>
      </c>
      <c r="C12" s="4" t="n">
        <v>-2.525872352719438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231.8800048828125</v>
      </c>
      <c r="C13" s="4" t="n">
        <v>-2.296379263554638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2026-09-29T08:29:40Z</dcterms:created>
  <dcterms:modified xmlns:dcterms="http://purl.org/dc/terms/" xmlns:xsi="http://www.w3.org/2001/XMLSchema-instance" xsi:type="dcterms:W3CDTF">2026-09-29T08:29:40Z</dcterms:modified>
</cp:coreProperties>
</file>