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7.769999980926514</v>
      </c>
      <c r="C12" s="4" t="n">
        <v>0.2580642700195312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7.409999847412109</v>
      </c>
      <c r="C13" s="4" t="n">
        <v>-4.633206362910148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2026-09-29T08:29:41Z</dcterms:created>
  <dcterms:modified xmlns:dcterms="http://purl.org/dc/terms/" xmlns:xsi="http://www.w3.org/2001/XMLSchema-instance" xsi:type="dcterms:W3CDTF">2026-09-29T08:29:41Z</dcterms:modified>
</cp:coreProperties>
</file>