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QSI_1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0.8349999785423279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0.7590000033378601</v>
      </c>
      <c r="C30" s="4" t="n">
        <v>-3.312104715866182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0.7850000262260437</v>
      </c>
      <c r="C31" s="4" t="n">
        <v>3.425562947805405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0.8339999914169312</v>
      </c>
      <c r="C32" s="4" t="n">
        <v>6.242033573738737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0.7950000166893005</v>
      </c>
      <c r="C33" s="4" t="n">
        <v>-4.676256010671088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2026-09-29T08:29:42Z</dcterms:created>
  <dcterms:modified xmlns:dcterms="http://purl.org/dc/terms/" xmlns:xsi="http://www.w3.org/2001/XMLSchema-instance" xsi:type="dcterms:W3CDTF">2026-09-29T08:29:42Z</dcterms:modified>
</cp:coreProperties>
</file>