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48.54999923706055</v>
      </c>
      <c r="C24" s="4" t="n">
        <v>2.794833173021272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47.04999923706055</v>
      </c>
      <c r="C25" s="4" t="n">
        <v>-3.089598400765736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46.15000152587891</v>
      </c>
      <c r="C26" s="4" t="n">
        <v>-1.91285382736569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44.125</v>
      </c>
      <c r="C27" s="4" t="n">
        <v>-4.387868816739637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41.72000122070312</v>
      </c>
      <c r="C28" s="4" t="n">
        <v>-5.450422162712465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2026-09-29T08:30:12Z</dcterms:created>
  <dcterms:modified xmlns:dcterms="http://purl.org/dc/terms/" xmlns:xsi="http://www.w3.org/2001/XMLSchema-instance" xsi:type="dcterms:W3CDTF">2026-09-29T08:30:12Z</dcterms:modified>
</cp:coreProperties>
</file>