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243.9799957275391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243.9799957275391</v>
      </c>
      <c r="C8" s="4" t="n">
        <v>0.8890517637205164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264.8999938964844</v>
      </c>
      <c r="C9" s="4" t="n">
        <v>8.574472717143333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275.6099853515625</v>
      </c>
      <c r="C10" s="4" t="n">
        <v>4.043031975026512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2026-09-21T01:12:15Z</dcterms:created>
  <dcterms:modified xmlns:dcterms="http://purl.org/dc/terms/" xmlns:xsi="http://www.w3.org/2001/XMLSchema-instance" xsi:type="dcterms:W3CDTF">2026-09-21T01:12:15Z</dcterms:modified>
</cp:coreProperties>
</file>