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174.0899963378906</v>
      </c>
      <c r="C18" s="4" t="n">
        <v>3.170552726421061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176.3999938964844</v>
      </c>
      <c r="C19" s="4" t="n">
        <v>1.326898504903351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176.8800048828125</v>
      </c>
      <c r="C20" s="4" t="n">
        <v>0.2721150810298889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181.9700012207031</v>
      </c>
      <c r="C21" s="4" t="n">
        <v>2.877655018871628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180.1499938964844</v>
      </c>
      <c r="C22" s="4" t="n">
        <v>-1.000168880590013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187.8000030517578</v>
      </c>
      <c r="C23" s="4" t="n">
        <v>4.246466508163849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184.8399963378906</v>
      </c>
      <c r="C24" s="4" t="n">
        <v>-1.576148384327447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188.7100067138672</v>
      </c>
      <c r="C25" s="4" t="n">
        <v>2.093708316733633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177.7200012207031</v>
      </c>
      <c r="C26" s="4" t="n">
        <v>-5.823753432337975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2026-09-21T01:12:19Z</dcterms:created>
  <dcterms:modified xmlns:dcterms="http://purl.org/dc/terms/" xmlns:xsi="http://www.w3.org/2001/XMLSchema-instance" xsi:type="dcterms:W3CDTF">2026-09-21T01:12:19Z</dcterms:modified>
</cp:coreProperties>
</file>