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183.9100036621094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183.9100036621094</v>
      </c>
      <c r="C8" s="4" t="n">
        <v>-0.03261268587032573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216.3899993896484</v>
      </c>
      <c r="C9" s="4" t="n">
        <v>17.66080967907178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222.7200012207031</v>
      </c>
      <c r="C10" s="4" t="n">
        <v>2.925274665607991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2026-09-21T01:12:20Z</dcterms:created>
  <dcterms:modified xmlns:dcterms="http://purl.org/dc/terms/" xmlns:xsi="http://www.w3.org/2001/XMLSchema-instance" xsi:type="dcterms:W3CDTF">2026-09-21T01:12:20Z</dcterms:modified>
</cp:coreProperties>
</file>