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长期下跌风险触发后30个交易日股价跟踪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209.3699951171875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209.3699951171875</v>
      </c>
      <c r="C8" s="4" t="n">
        <v>0.9644596841841935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217.9900054931641</v>
      </c>
      <c r="C9" s="4" t="n">
        <v>4.117118296321221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223.5399932861328</v>
      </c>
      <c r="C10" s="4" t="n">
        <v>2.545982684120252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2026-09-21T01:13:52Z</dcterms:created>
  <dcterms:modified xmlns:dcterms="http://purl.org/dc/terms/" xmlns:xsi="http://www.w3.org/2001/XMLSchema-instance" xsi:type="dcterms:W3CDTF">2026-09-21T01:13:52Z</dcterms:modified>
</cp:coreProperties>
</file>