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252.5399932861328</v>
      </c>
      <c r="C10" s="4" t="n">
        <v>-1.750706158260418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269.1799926757812</v>
      </c>
      <c r="C11" s="4" t="n">
        <v>6.589055132663679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293.5599975585938</v>
      </c>
      <c r="C12" s="4" t="n">
        <v>9.057138548992171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303.25</v>
      </c>
      <c r="C13" s="4" t="n">
        <v>3.300859286685398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340.739990234375</v>
      </c>
      <c r="C14" s="4" t="n">
        <v>12.36273379534212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363.4599914550781</v>
      </c>
      <c r="C15" s="4" t="n">
        <v>6.667841131613406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360.4599914550781</v>
      </c>
      <c r="C16" s="4" t="n">
        <v>-0.8254003385599007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360.510009765625</v>
      </c>
      <c r="C17" s="4" t="n">
        <v>0.0138762447241314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364.6199951171875</v>
      </c>
      <c r="C18" s="4" t="n">
        <v>1.140047499439611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351.3099975585938</v>
      </c>
      <c r="C19" s="4" t="n">
        <v>-3.650375112949023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357.8399963378906</v>
      </c>
      <c r="C20" s="4" t="n">
        <v>1.858756888410995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355.9700012207031</v>
      </c>
      <c r="C21" s="4" t="n">
        <v>-0.5225785648124592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356.4200134277344</v>
      </c>
      <c r="C22" s="4" t="n">
        <v>0.1264185761407077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350.3299865722656</v>
      </c>
      <c r="C23" s="4" t="n">
        <v>-1.708665794858211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2026-10-05T02:04:08Z</dcterms:created>
  <dcterms:modified xmlns:dcterms="http://purl.org/dc/terms/" xmlns:xsi="http://www.w3.org/2001/XMLSchema-instance" xsi:type="dcterms:W3CDTF">2026-10-05T02:04:09Z</dcterms:modified>
</cp:coreProperties>
</file>