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7.340000152587891</v>
      </c>
      <c r="C24" s="4" t="n">
        <v>-6.970845667994785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7.579999923706055</v>
      </c>
      <c r="C25" s="4" t="n">
        <v>3.26975158213787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7.309999942779541</v>
      </c>
      <c r="C26" s="4" t="n">
        <v>-3.562005061267914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7.400000095367432</v>
      </c>
      <c r="C27" s="4" t="n">
        <v>1.231192247501833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7.090000152587891</v>
      </c>
      <c r="C28" s="4" t="n">
        <v>-4.189188361951612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7.409999847412109</v>
      </c>
      <c r="C29" s="4" t="n">
        <v>4.51339475228949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8.25</v>
      </c>
      <c r="C30" s="4" t="n">
        <v>11.33603468131319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8.109999656677246</v>
      </c>
      <c r="C31" s="4" t="n">
        <v>-1.696973858457618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9.140000343322754</v>
      </c>
      <c r="C32" s="4" t="n">
        <v>12.70037891798765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2026-10-05T02:04:14Z</dcterms:created>
  <dcterms:modified xmlns:dcterms="http://purl.org/dc/terms/" xmlns:xsi="http://www.w3.org/2001/XMLSchema-instance" xsi:type="dcterms:W3CDTF">2026-10-05T02:04:14Z</dcterms:modified>
</cp:coreProperties>
</file>