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1729.760009765625</v>
      </c>
      <c r="C24" s="4" t="n">
        <v>0.9848849005433591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1739.890014648438</v>
      </c>
      <c r="C25" s="4" t="n">
        <v>0.585630655444791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1787.68994140625</v>
      </c>
      <c r="C26" s="4" t="n">
        <v>2.747295883956835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1719.989990234375</v>
      </c>
      <c r="C27" s="4" t="n">
        <v>-3.7870074448492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2026-10-05T02:05:16Z</dcterms:created>
  <dcterms:modified xmlns:dcterms="http://purl.org/dc/terms/" xmlns:xsi="http://www.w3.org/2001/XMLSchema-instance" xsi:type="dcterms:W3CDTF">2026-10-05T02:05:16Z</dcterms:modified>
</cp:coreProperties>
</file>