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长期下跌风险触发后30个交易日股价跟踪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182.0899963378906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182.0899963378906</v>
      </c>
      <c r="C8" s="4" t="n">
        <v>-1.059550651694752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184.8699951171875</v>
      </c>
      <c r="C9" s="4" t="n">
        <v>1.526716917572024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2026-10-05T02:05:46Z</dcterms:created>
  <dcterms:modified xmlns:dcterms="http://purl.org/dc/terms/" xmlns:xsi="http://www.w3.org/2001/XMLSchema-instance" xsi:type="dcterms:W3CDTF">2026-10-05T02:05:46Z</dcterms:modified>
</cp:coreProperties>
</file>