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254.7599945068359</v>
      </c>
      <c r="C26" s="4" t="n">
        <v>0.2676293572421384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250</v>
      </c>
      <c r="C27" s="4" t="n">
        <v>-1.868423068563152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262.4500122070312</v>
      </c>
      <c r="C28" s="4" t="n">
        <v>4.980004882812494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262.6300048828125</v>
      </c>
      <c r="C29" s="4" t="n">
        <v>0.06858169838424022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262.3699951171875</v>
      </c>
      <c r="C30" s="4" t="n">
        <v>-0.0990023077298452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250.3800048828125</v>
      </c>
      <c r="C31" s="4" t="n">
        <v>-4.569878590354692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248</v>
      </c>
      <c r="C32" s="4" t="n">
        <v>-0.950557087785997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249.0899963378906</v>
      </c>
      <c r="C33" s="4" t="n">
        <v>0.4395146523752613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253.1000061035156</v>
      </c>
      <c r="C34" s="4" t="n">
        <v>1.609863834188441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254.6000061035156</v>
      </c>
      <c r="C35" s="4" t="n">
        <v>0.5926511117453348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2026-10-29T02:29:58Z</dcterms:created>
  <dcterms:modified xmlns:dcterms="http://purl.org/dc/terms/" xmlns:xsi="http://www.w3.org/2001/XMLSchema-instance" xsi:type="dcterms:W3CDTF">2026-10-29T02:29:58Z</dcterms:modified>
</cp:coreProperties>
</file>