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8.590000152587891</v>
      </c>
      <c r="C32" s="4" t="n">
        <v>-8.714130798309538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8.920000076293945</v>
      </c>
      <c r="C33" s="4" t="n">
        <v>3.841675411456613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9.189999580383301</v>
      </c>
      <c r="C34" s="4" t="n">
        <v>3.026900244170561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9.550000190734863</v>
      </c>
      <c r="C35" s="4" t="n">
        <v>3.917308234921024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9.399999618530273</v>
      </c>
      <c r="C36" s="4" t="n">
        <v>-1.570686588573222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2026-10-29T02:30:01Z</dcterms:created>
  <dcterms:modified xmlns:dcterms="http://purl.org/dc/terms/" xmlns:xsi="http://www.w3.org/2001/XMLSchema-instance" xsi:type="dcterms:W3CDTF">2026-10-29T02:30:01Z</dcterms:modified>
</cp:coreProperties>
</file>