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263.3200073242188</v>
      </c>
      <c r="C28" s="4" t="n">
        <v>-9.1937384137027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250.6000061035156</v>
      </c>
      <c r="C29" s="4" t="n">
        <v>-4.830624664627681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232.8999938964844</v>
      </c>
      <c r="C30" s="4" t="n">
        <v>-7.063053382257256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232.0200042724609</v>
      </c>
      <c r="C31" s="4" t="n">
        <v>-0.3778401232653383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231.8000030517578</v>
      </c>
      <c r="C32" s="4" t="n">
        <v>-0.09481993649339548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237.5299987792969</v>
      </c>
      <c r="C33" s="4" t="n">
        <v>2.471956709275647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207.8200073242188</v>
      </c>
      <c r="C34" s="4" t="n">
        <v>-12.50789020661067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209.2899932861328</v>
      </c>
      <c r="C35" s="4" t="n">
        <v>0.7073361130339739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221.5</v>
      </c>
      <c r="C36" s="4" t="n">
        <v>5.834013620122858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235.7899932861328</v>
      </c>
      <c r="C37" s="4" t="n">
        <v>6.451464237531734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2026-10-29T02:30:03Z</dcterms:created>
  <dcterms:modified xmlns:dcterms="http://purl.org/dc/terms/" xmlns:xsi="http://www.w3.org/2001/XMLSchema-instance" xsi:type="dcterms:W3CDTF">2026-10-29T02:30:03Z</dcterms:modified>
</cp:coreProperties>
</file>