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10.44999980926514</v>
      </c>
      <c r="C25" s="4" t="n">
        <v>-4.21631571567882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10.52000045776367</v>
      </c>
      <c r="C26" s="4" t="n">
        <v>0.669862677284172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10.47999954223633</v>
      </c>
      <c r="C27" s="4" t="n">
        <v>-0.3802368230680364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11.5600004196167</v>
      </c>
      <c r="C28" s="4" t="n">
        <v>10.3053523335356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11.59000015258789</v>
      </c>
      <c r="C29" s="4" t="n">
        <v>0.2595132515763821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2026-10-29T02:30:07Z</dcterms:created>
  <dcterms:modified xmlns:dcterms="http://purl.org/dc/terms/" xmlns:xsi="http://www.w3.org/2001/XMLSchema-instance" xsi:type="dcterms:W3CDTF">2026-10-29T02:30:07Z</dcterms:modified>
</cp:coreProperties>
</file>