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541.1500244140625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541.1500244140625</v>
      </c>
      <c r="C8" s="4" t="n">
        <v>1.136303101765823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543.4500122070312</v>
      </c>
      <c r="C9" s="4" t="n">
        <v>0.4250185141281504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533.6900024414062</v>
      </c>
      <c r="C10" s="4" t="n">
        <v>-1.795935145164163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539.4400024414062</v>
      </c>
      <c r="C11" s="4" t="n">
        <v>1.077404480821476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529.0499877929688</v>
      </c>
      <c r="C12" s="4" t="n">
        <v>-1.926074188309024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533.52001953125</v>
      </c>
      <c r="C13" s="4" t="n">
        <v>0.8449167075740505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531.8699951171875</v>
      </c>
      <c r="C14" s="4" t="n">
        <v>-0.3092713213483922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532.9500122070312</v>
      </c>
      <c r="C15" s="4" t="n">
        <v>0.2030603530484454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521.0800170898438</v>
      </c>
      <c r="C16" s="4" t="n">
        <v>-2.227224851357434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524.510009765625</v>
      </c>
      <c r="C17" s="4" t="n">
        <v>0.6582468264542563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532.5999755859375</v>
      </c>
      <c r="C18" s="4" t="n">
        <v>1.542385401553625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531.3300170898438</v>
      </c>
      <c r="C19" s="4" t="n">
        <v>-0.2384450909327596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531.010009765625</v>
      </c>
      <c r="C20" s="4" t="n">
        <v>-0.06022760128845395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2026-10-29T02:30:08Z</dcterms:created>
  <dcterms:modified xmlns:dcterms="http://purl.org/dc/terms/" xmlns:xsi="http://www.w3.org/2001/XMLSchema-instance" xsi:type="dcterms:W3CDTF">2026-10-29T02:30:08Z</dcterms:modified>
</cp:coreProperties>
</file>