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75.13999938964844</v>
      </c>
      <c r="C26" s="4" t="n">
        <v>0.6294378361168862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